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tps://huygenscollege-my.sharepoint.com/personal/agr_huygenscollege_nl/Documents/Vakken en Afdelingen/PTA 2017-2019/"/>
    </mc:Choice>
  </mc:AlternateContent>
  <bookViews>
    <workbookView xWindow="0" yWindow="0" windowWidth="28800" windowHeight="12435" activeTab="3"/>
  </bookViews>
  <sheets>
    <sheet name="BB profielvak ZW" sheetId="1" r:id="rId1"/>
    <sheet name="KB profielvak ZW" sheetId="2" r:id="rId2"/>
    <sheet name="GL profielvak ZW" sheetId="3" r:id="rId3"/>
    <sheet name="GL keuzedeel" sheetId="4" r:id="rId4"/>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<sst xmlns="http://schemas.openxmlformats.org/spreadsheetml/2006/main" count="685" uniqueCount="131">
  <si>
    <t>PTA 2017 - 2019</t>
  </si>
  <si>
    <t>Vak</t>
  </si>
  <si>
    <t>Profielvak Zorg en Welzijn</t>
  </si>
  <si>
    <t xml:space="preserve">Leerjaar </t>
  </si>
  <si>
    <t>3 en 4</t>
  </si>
  <si>
    <t>Leerweg</t>
  </si>
  <si>
    <t>Basis</t>
  </si>
  <si>
    <t>Kolom Magister</t>
  </si>
  <si>
    <t>Lesstof</t>
  </si>
  <si>
    <t>Exameneenheid</t>
  </si>
  <si>
    <t>Toetsvorm</t>
  </si>
  <si>
    <t>Weging</t>
  </si>
  <si>
    <t>Periode 1 leerjaar 3</t>
  </si>
  <si>
    <t>Theoretische kennis Mens en Gezondheid</t>
  </si>
  <si>
    <t>P/ZW/1.1 tm 1.3</t>
  </si>
  <si>
    <t>Schriftelijke toets</t>
  </si>
  <si>
    <t>2x</t>
  </si>
  <si>
    <t>Theoretische kennis Mens en Omgeving</t>
  </si>
  <si>
    <t>P/ZW/2.1 tm 2.5</t>
  </si>
  <si>
    <t>Praktische vaardigheden Mens en Gezondheid</t>
  </si>
  <si>
    <t>P/ZW/1.2 (koken)</t>
  </si>
  <si>
    <t>Praktische opdracht</t>
  </si>
  <si>
    <t>Praktische vaardigheden Mens en Omgeving</t>
  </si>
  <si>
    <t>P/ZW/2.1 (schoonmaak)</t>
  </si>
  <si>
    <t xml:space="preserve">ICT / communicatieve vaardigheden </t>
  </si>
  <si>
    <t>WORD</t>
  </si>
  <si>
    <t xml:space="preserve">Rekenvaardigheid </t>
  </si>
  <si>
    <t>Schriftelijke overhoring</t>
  </si>
  <si>
    <t>1x</t>
  </si>
  <si>
    <t>Periode 2 leerjaar 3</t>
  </si>
  <si>
    <t>P/ZW/1.1+1.3 (spreekbeurt)</t>
  </si>
  <si>
    <t>P/ZW/2.2 (de was)</t>
  </si>
  <si>
    <t>PowerPoint</t>
  </si>
  <si>
    <t>Periode 3 leerjaar 3</t>
  </si>
  <si>
    <t>P/ZW/1.1 (koken)</t>
  </si>
  <si>
    <t>P/ZW/2.4+2.5 (gebouw)</t>
  </si>
  <si>
    <t>P/ZW/2.3 (baliegesprek)</t>
  </si>
  <si>
    <t>Periode 4 leerjaar 3</t>
  </si>
  <si>
    <t>Theoretische kennis Mens en Activiteit</t>
  </si>
  <si>
    <t>P/ZW/3.1 en 3.2</t>
  </si>
  <si>
    <t>Theoretische kennis Mens en Zorg</t>
  </si>
  <si>
    <t>P/ZW/4.1 en 4.2 (EHBO)</t>
  </si>
  <si>
    <t>Praktische vaardigheden Mens en Activiteit (in samenwerking Engels)</t>
  </si>
  <si>
    <t>P/ZW/3.2 (eenvoudige activiteit uitvoeren)</t>
  </si>
  <si>
    <t>Praktische vaardigheden Mens en Zorg</t>
  </si>
  <si>
    <t>P/ZW/4.2 (EHBO)</t>
  </si>
  <si>
    <t>WORD (draaiboek)</t>
  </si>
  <si>
    <t>Periode 5 leerjaar 4</t>
  </si>
  <si>
    <t>P/ZW/3.1 tm 3.3</t>
  </si>
  <si>
    <t>P/ZW/4.1 tm 4.5</t>
  </si>
  <si>
    <t>Praktische vaardigheden leerjaar 3 Mens en Gezondheid/ Mens en Omgeving</t>
  </si>
  <si>
    <t>P/ZW/1.1-2.1-2.2(koken; schoonmaak; was)</t>
  </si>
  <si>
    <t>P/ZW/4.2 (verplaatsen)</t>
  </si>
  <si>
    <t>ICT / communicatieve vaardigheden</t>
  </si>
  <si>
    <t xml:space="preserve">Telefoongesprek </t>
  </si>
  <si>
    <r>
      <t>Tentamen</t>
    </r>
    <r>
      <rPr>
        <b/>
        <sz val="10"/>
        <rFont val="Verdana"/>
        <family val="2"/>
      </rPr>
      <t xml:space="preserve"> alle</t>
    </r>
    <r>
      <rPr>
        <sz val="10"/>
        <rFont val="Verdana"/>
        <family val="2"/>
      </rPr>
      <t xml:space="preserve"> onderdelen (</t>
    </r>
    <r>
      <rPr>
        <b/>
        <sz val="10"/>
        <rFont val="Verdana"/>
        <family val="2"/>
      </rPr>
      <t>CSPE schriftelijke opdrachten</t>
    </r>
    <r>
      <rPr>
        <sz val="10"/>
        <rFont val="Verdana"/>
        <family val="2"/>
      </rPr>
      <t xml:space="preserve">) </t>
    </r>
  </si>
  <si>
    <t>P/ZW/module 1 tm 4</t>
  </si>
  <si>
    <t>4x</t>
  </si>
  <si>
    <t>Periode 6 leerjaar 4</t>
  </si>
  <si>
    <t>Praktische vaardigheden Mens en Activiteit</t>
  </si>
  <si>
    <t>P/ZW/3.1 tm 3.3 (activiteit uitvoeren)</t>
  </si>
  <si>
    <t>P/ZW/4.1 tm 4.5 (zorg rondom bed)</t>
  </si>
  <si>
    <t>Excel</t>
  </si>
  <si>
    <t xml:space="preserve">Stage </t>
  </si>
  <si>
    <t>Kern</t>
  </si>
  <si>
    <t>Periode 7 leerjaar 4</t>
  </si>
  <si>
    <t>Theoretische kennis Mens en Gezondheid/Mens en Omgeving</t>
  </si>
  <si>
    <t>P/ZW/module 1 en 2</t>
  </si>
  <si>
    <t>Theoretische kennis Mens en Activiteit/Mens en Zorg</t>
  </si>
  <si>
    <t>P/ZW/module 3 en 4</t>
  </si>
  <si>
    <r>
      <t>Praktische vaardigheden examen (Mens en Gezondheid/Mens en Omgeving</t>
    </r>
    <r>
      <rPr>
        <sz val="10"/>
        <rFont val="Verdana"/>
        <family val="2"/>
      </rPr>
      <t>)</t>
    </r>
  </si>
  <si>
    <r>
      <t>Praktische vaardigheden examen (Mens en Activiteit/Mens en Zorg</t>
    </r>
    <r>
      <rPr>
        <sz val="10"/>
        <rFont val="Verdana"/>
        <family val="2"/>
      </rPr>
      <t>)</t>
    </r>
  </si>
  <si>
    <t>Rollenspel</t>
  </si>
  <si>
    <r>
      <t>Tentamen</t>
    </r>
    <r>
      <rPr>
        <b/>
        <sz val="10"/>
        <rFont val="Verdana"/>
        <family val="2"/>
      </rPr>
      <t xml:space="preserve"> alle</t>
    </r>
    <r>
      <rPr>
        <sz val="10"/>
        <rFont val="Verdana"/>
        <family val="2"/>
      </rPr>
      <t xml:space="preserve"> onderdelen Zorg en Welzijn (</t>
    </r>
    <r>
      <rPr>
        <b/>
        <sz val="10"/>
        <rFont val="Verdana"/>
        <family val="2"/>
      </rPr>
      <t>CSPE verkorte versie</t>
    </r>
    <r>
      <rPr>
        <sz val="10"/>
        <rFont val="Verdana"/>
        <family val="2"/>
      </rPr>
      <t xml:space="preserve">) </t>
    </r>
  </si>
  <si>
    <t>Centraal Examen (CSPE)</t>
  </si>
  <si>
    <t>Theorie</t>
  </si>
  <si>
    <t>Professionele vaardigheden (praktische vaardigheden)</t>
  </si>
  <si>
    <t>Algemene vaardigheden (ICT/communicatieve vaardigheden)</t>
  </si>
  <si>
    <t>P/ZW/module 1 Mens en Gezondheid</t>
  </si>
  <si>
    <t>P/ZW/module 2 Mens en Omgeving</t>
  </si>
  <si>
    <t>P/ZW/module 3 Mens en Activiteit</t>
  </si>
  <si>
    <t>P/ZW/module 4 Mens en Zorg</t>
  </si>
  <si>
    <t>Aandachtspunten per vak</t>
  </si>
  <si>
    <t xml:space="preserve">Aandachtspunten algemeen </t>
  </si>
  <si>
    <t>De herkansingsmogelijkheden van onderdelen van het schoolexamen zijn beschreven in het document 'Herkansing schoolexamen Olympia'.</t>
  </si>
  <si>
    <t>De herkansingen worden vanuit het examensecretariaat geregeld.</t>
  </si>
  <si>
    <t>Kader</t>
  </si>
  <si>
    <t xml:space="preserve">Praktische vaardigheden Mens en Zorg </t>
  </si>
  <si>
    <t xml:space="preserve">Zorg en Welzijn profielvak </t>
  </si>
  <si>
    <t>Gemengd</t>
  </si>
  <si>
    <t>keuzedeel</t>
  </si>
  <si>
    <t>profielvak</t>
  </si>
  <si>
    <t>ICT / communicatieve vaardigheden Mens en Activiteit</t>
  </si>
  <si>
    <t>Rekenvaardigheid Mens en Zorg</t>
  </si>
  <si>
    <t>P/ZW/3.1 tm 3.3 (activiteit voorbereiden)</t>
  </si>
  <si>
    <t>ICT / communicatieve vaardigheden Mens en Zorg</t>
  </si>
  <si>
    <t>Tentamen alle onderdelen (CSPE schriftelijke opdrachten) Mens en Activiteit</t>
  </si>
  <si>
    <t>P/ZW/3.1 tm 3.3 (activiteit uitvoeren/evalueren)</t>
  </si>
  <si>
    <t>Stage Mens en Activiteit</t>
  </si>
  <si>
    <t xml:space="preserve">Kern </t>
  </si>
  <si>
    <t>Stage Mens en Zorg</t>
  </si>
  <si>
    <t>P/ZW/module 4</t>
  </si>
  <si>
    <t>Praktische vaardigheden examen Mens en Activiteit</t>
  </si>
  <si>
    <t>Praktische vaardigheden examen Mens en Zorg</t>
  </si>
  <si>
    <t>Tentamen alle onderdelen Zorg en Welzijn (CSPE verkorte versie) Mens en Zorg</t>
  </si>
  <si>
    <t>Zorg en Welzijn keuzedeel</t>
  </si>
  <si>
    <t>ICT / communicatieve vaardigheden Mens en Omgeving</t>
  </si>
  <si>
    <t>Rekenvaardigheid Mens en Gezondheid</t>
  </si>
  <si>
    <t>ICT / communicatieve vaardigheden Mens en Gezondheid</t>
  </si>
  <si>
    <t>Rekenvaardigheid Mens en Omgeving</t>
  </si>
  <si>
    <t>Bij toetsen en praktische opdrachten kunnen, naast de kennis van de leerling, ook het product en het proces worden beoordeeld.</t>
  </si>
  <si>
    <t xml:space="preserve">In een periode kunnen voor een thema of ander onderdeel van de lesstof meerdere toetsen of praktische opdrachten worden  </t>
  </si>
  <si>
    <t xml:space="preserve">afgenomen of beoordelingen worden gegeven. De resultaten van deze toetsen, praktische opdrachten en beoordelingen worden dan </t>
  </si>
  <si>
    <t>als één cijfer ingevoerd in de betreffende kolom van Magister.</t>
  </si>
  <si>
    <t>ICT en communicatieve vaardigheden is breed interpreteerbaar. Denk hierbij aan opdrachten in Word, Powerpoint, Excel, Publisher voor ICT</t>
  </si>
  <si>
    <t>Communicatieve vaardigheden zijn bijvoorbeeld: verkoopgesprekken, presentaties, telefoongesprekken, brieven, e-mails</t>
  </si>
  <si>
    <t>Stage: het praktijkonderdeel van de stage moet, zowel in leerjaar 3 als in leerjaar 4, met een voldoende worden afgesloten.</t>
  </si>
  <si>
    <t xml:space="preserve">De exameneenheden voor het Centraal Examen zijn gebaseerd op de concept syllabus BB, KB, GT Centraal Examen versie 2020. </t>
  </si>
  <si>
    <t>Het eindcijfer combinatiecijfer beroepsgericht telt 1x mee op de eindlijst.</t>
  </si>
  <si>
    <t>Berekening combinatiecijfer beroepsgericht: ((2 x ((SE profielvak + CSPE) : 2)) + eindcijfer keuzedeel 1 + eindcijfer keuzedeel 2) : 4.</t>
  </si>
  <si>
    <t>Het eindcijfer van een keuzedeel mag niet lager dan het cijfer 4 zijn.</t>
  </si>
  <si>
    <t>Aan het eind van leerjaar 3 wordt het overgangscijfer (P0) voor het profielvak berekend: (P1 + P2 + P3 + P4) : 4 = overgangscijfer P0.</t>
  </si>
  <si>
    <t>Aan het eind van leerjaar 4 wordt schoolexamencijfer berekend: (P0 + P5 + P6 + P7) : 4 = SE profielvak.</t>
  </si>
  <si>
    <t>Berekening eindcijfer profielvak: (SE profielvak + CSPE) : 2 = eindcijfer profielvak.</t>
  </si>
  <si>
    <t>Het eindcijfer profielvak telt 1x mee op de eindlijst.</t>
  </si>
  <si>
    <t>Aan het eind van leerjaar 3 wordt het overgangscijfer berekend: (P1 + P2 + P3 + P4) : 4 = overgangscijfer.</t>
  </si>
  <si>
    <t>Aan het eind van leerjaar 4 wordt schoolexamencijfer berekend met alleen de profielvakonderdelen uit de volgende periodes: (P4 + P5 + P6 + P7) : 4 = SE profielvak.</t>
  </si>
  <si>
    <t>De onderdelen van het loopbaandossier zijn vastgelegd in een apart PTA LOB.</t>
  </si>
  <si>
    <t>Het cijfer voor het GL profielvak ZW en het GL keuzedeel worden samengevoegd tot een SE cijfer voor het beroepsgerichte vak Zorg en Welzijn</t>
  </si>
  <si>
    <t xml:space="preserve">De exameneenheden voor het Centraal Examen zijn gebaseerd op de concept syllabus BB, KB, GL Centraal Examen versie 2020. </t>
  </si>
  <si>
    <t>Wijzigingen vanuit de overheid zullen worden doorgevoerd.</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</si>
</sst>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0"/>
      <name val="Verdana"/>
      <family val="2"/>
    </font>
    <font>
      <b/>
      <sz val="10"/>
      <name val="Verdana"/>
      <family val="2"/>
    </font>
    <font>
      <sz val="10"/>
      <name val="Arial"/>
      <family val="2"/>
    </font>
    <font>
      <b/>
      <u/>
      <sz val="10"/>
      <name val="Verdana"/>
      <family val="2"/>
    </font>
    <font>
      <sz val="10"/>
      <name val="Verdana"/>
      <family val="2"/>
    </font>
    <font>
      <b/>
      <sz val="10"/>
      <name val="Verdana"/>
      <family val="2"/>
    </font>
    <font>
      <sz val="10"/>
      <name val="Verdana"/>
      <family val="2"/>
    </font>
    <font>
      <b/>
      <sz val="10"/>
      <name val="Verdana"/>
      <family val="2"/>
    </font>
    <font>
      <b/>
      <u/>
      <sz val="10"/>
      <name val="Verdana"/>
      <family val="2"/>
    </font>
    <font>
      <sz val="10"/>
      <name val="Verdana"/>
      <family val="2"/>
    </font>
    <font>
      <b/>
      <sz val="10"/>
      <name val="Verdana"/>
      <family val="2"/>
    </font>
    <font>
      <sz val="12"/>
      <color rgb="FF000000"/>
      <name val="Calibri"/>
      <family val="2"/>
    </font>
  </fonts>
  <fills count="4">
    <fill>
      <patternFill patternType="none"/>
    </fill>
    <fill>
      <patternFill patternType="gray125"/>
    </fill>
    <fill>
      <patternFill patternType="solid">
        <fgColor indexed="13"/>
        <bgColor indexed="34"/>
      </patternFill>
    </fill>
    <fill>
      <patternFill patternType="solid">
        <fgColor rgb="FFFFFF00"/>
        <bgColor indexed="64"/>
      </patternFill>
    </fill>
  </fills>
  <borders count="7">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s>
  <cellStyleXfs count="2">
    <xf numFmtId="0" fontId="0" fillId="0" borderId="0"/>
    <xf numFmtId="0" fontId="3" fillId="0" borderId="0"/>
  </cellStyleXfs>
  <cellXfs count="69">
    <xf numFmtId="0" fontId="0" fillId="0" borderId="0" xfId="0"/>
    <xf numFmtId="0" fontId="1" fillId="3" borderId="2" xfId="0" applyFont="1" applyFill="1" applyBorder="1" applyProtection="1">
      <protection locked="0"/>
    </xf>
    <xf numFmtId="0" fontId="1" fillId="2" borderId="1" xfId="0" applyFont="1" applyFill="1" applyBorder="1" applyProtection="1">
      <protection locked="0"/>
    </xf>
    <xf numFmtId="0" fontId="1" fillId="0" borderId="2" xfId="0" applyFont="1" applyBorder="1" applyProtection="1">
      <protection locked="0"/>
    </xf>
    <xf numFmtId="0" fontId="1" fillId="0" borderId="1" xfId="0" applyFont="1" applyBorder="1" applyProtection="1">
      <protection locked="0"/>
    </xf>
    <xf numFmtId="0" fontId="2" fillId="0" borderId="1" xfId="0" applyFont="1" applyBorder="1" applyProtection="1">
      <protection locked="0"/>
    </xf>
    <xf numFmtId="0" fontId="1" fillId="0" borderId="0" xfId="0" quotePrefix="1" applyFont="1" applyAlignment="1" applyProtection="1">
      <alignment horizontal="left"/>
      <protection locked="0"/>
    </xf>
    <xf numFmtId="0" fontId="5" fillId="0" borderId="0" xfId="0" applyFont="1" applyBorder="1" applyProtection="1"/>
    <xf numFmtId="0" fontId="5" fillId="0" borderId="0" xfId="0" applyFont="1" applyBorder="1" applyAlignment="1" applyProtection="1">
      <alignment horizontal="center"/>
    </xf>
    <xf numFmtId="0" fontId="6" fillId="0" borderId="0" xfId="0" applyFont="1" applyBorder="1" applyProtection="1"/>
    <xf numFmtId="0" fontId="1" fillId="0" borderId="2" xfId="0" applyFont="1" applyFill="1" applyBorder="1" applyProtection="1">
      <protection locked="0"/>
    </xf>
    <xf numFmtId="0" fontId="1" fillId="0" borderId="0" xfId="0" applyFont="1" applyFill="1" applyBorder="1" applyProtection="1"/>
    <xf numFmtId="0" fontId="1" fillId="0" borderId="0" xfId="0" applyFont="1" applyBorder="1" applyProtection="1">
      <protection locked="0"/>
    </xf>
    <xf numFmtId="0" fontId="1" fillId="0" borderId="2" xfId="0" applyFont="1" applyBorder="1" applyProtection="1"/>
    <xf numFmtId="0" fontId="2" fillId="0" borderId="5" xfId="0" applyFont="1" applyBorder="1" applyProtection="1"/>
    <xf numFmtId="0" fontId="7" fillId="0" borderId="0" xfId="0" applyFont="1" applyBorder="1" applyProtection="1"/>
    <xf numFmtId="0" fontId="7" fillId="0" borderId="0" xfId="0" applyFont="1" applyBorder="1" applyAlignment="1" applyProtection="1">
      <alignment horizontal="center"/>
    </xf>
    <xf numFmtId="0" fontId="8" fillId="0" borderId="0" xfId="0" applyFont="1" applyBorder="1" applyProtection="1"/>
    <xf numFmtId="0" fontId="1" fillId="0" borderId="1" xfId="0" applyFont="1" applyBorder="1" applyAlignment="1" applyProtection="1">
      <alignment horizontal="center"/>
    </xf>
    <xf numFmtId="0" fontId="1" fillId="0" borderId="0" xfId="0" quotePrefix="1" applyFont="1" applyBorder="1" applyProtection="1"/>
    <xf numFmtId="0" fontId="2" fillId="0" borderId="2" xfId="0" applyFont="1" applyBorder="1" applyProtection="1">
      <protection locked="0"/>
    </xf>
    <xf numFmtId="0" fontId="2" fillId="0" borderId="2" xfId="0" applyFont="1" applyFill="1" applyBorder="1" applyAlignment="1" applyProtection="1">
      <alignment horizontal="center"/>
    </xf>
    <xf numFmtId="0" fontId="1" fillId="0" borderId="2" xfId="0" applyFont="1" applyBorder="1" applyAlignment="1" applyProtection="1">
      <alignment horizontal="center"/>
      <protection locked="0"/>
    </xf>
    <xf numFmtId="0" fontId="2" fillId="2" borderId="1" xfId="0" applyFont="1" applyFill="1" applyBorder="1" applyProtection="1"/>
    <xf numFmtId="0" fontId="1" fillId="0" borderId="0" xfId="0" applyFont="1" applyBorder="1" applyProtection="1"/>
    <xf numFmtId="0" fontId="1" fillId="0" borderId="0" xfId="0" applyFont="1" applyBorder="1" applyAlignment="1" applyProtection="1">
      <alignment horizontal="center"/>
    </xf>
    <xf numFmtId="0" fontId="1" fillId="2" borderId="1" xfId="0" applyFont="1" applyFill="1" applyBorder="1" applyAlignment="1" applyProtection="1">
      <alignment horizontal="left"/>
    </xf>
    <xf numFmtId="0" fontId="2" fillId="0" borderId="1" xfId="0" applyFont="1" applyBorder="1" applyAlignment="1" applyProtection="1">
      <alignment horizontal="center"/>
    </xf>
    <xf numFmtId="0" fontId="2" fillId="0" borderId="1" xfId="0" applyFont="1" applyBorder="1" applyAlignment="1" applyProtection="1">
      <alignment horizontal="center" wrapText="1"/>
    </xf>
    <xf numFmtId="0" fontId="1" fillId="0" borderId="1" xfId="0" applyFont="1" applyBorder="1" applyProtection="1"/>
    <xf numFmtId="0" fontId="1" fillId="0" borderId="1" xfId="0" applyFont="1" applyBorder="1" applyAlignment="1" applyProtection="1">
      <alignment horizontal="center"/>
      <protection locked="0"/>
    </xf>
    <xf numFmtId="0" fontId="2" fillId="0" borderId="1" xfId="0" applyFont="1" applyBorder="1" applyProtection="1"/>
    <xf numFmtId="0" fontId="2" fillId="0" borderId="6" xfId="0" applyFont="1" applyBorder="1" applyAlignment="1" applyProtection="1">
      <alignment horizontal="center"/>
    </xf>
    <xf numFmtId="0" fontId="1" fillId="0" borderId="3" xfId="0" applyFont="1" applyBorder="1" applyProtection="1"/>
    <xf numFmtId="0" fontId="1" fillId="0" borderId="4" xfId="0" applyFont="1" applyBorder="1" applyProtection="1"/>
    <xf numFmtId="0" fontId="2" fillId="0" borderId="0" xfId="0" applyFont="1" applyBorder="1" applyProtection="1"/>
    <xf numFmtId="0" fontId="1" fillId="0" borderId="0" xfId="0" quotePrefix="1" applyFont="1" applyProtection="1">
      <protection locked="0"/>
    </xf>
    <xf numFmtId="0" fontId="1" fillId="0" borderId="0" xfId="0" quotePrefix="1" applyFont="1" applyBorder="1" applyProtection="1">
      <protection locked="0"/>
    </xf>
    <xf numFmtId="0" fontId="1" fillId="0" borderId="0" xfId="0" applyFont="1" applyFill="1" applyBorder="1" applyAlignment="1" applyProtection="1">
      <alignment horizontal="center"/>
    </xf>
    <xf numFmtId="0" fontId="10" fillId="0" borderId="0" xfId="0" applyFont="1" applyBorder="1" applyProtection="1"/>
    <xf numFmtId="0" fontId="11" fillId="2" borderId="1" xfId="0" applyFont="1" applyFill="1" applyBorder="1" applyProtection="1"/>
    <xf numFmtId="0" fontId="10" fillId="3" borderId="2" xfId="0" applyFont="1" applyFill="1" applyBorder="1" applyProtection="1">
      <protection locked="0"/>
    </xf>
    <xf numFmtId="0" fontId="10" fillId="0" borderId="0" xfId="0" applyFont="1" applyBorder="1" applyAlignment="1" applyProtection="1">
      <alignment horizontal="center"/>
    </xf>
    <xf numFmtId="0" fontId="10" fillId="2" borderId="1" xfId="0" applyFont="1" applyFill="1" applyBorder="1" applyAlignment="1" applyProtection="1">
      <alignment horizontal="left"/>
    </xf>
    <xf numFmtId="0" fontId="10" fillId="2" borderId="1" xfId="0" applyFont="1" applyFill="1" applyBorder="1" applyProtection="1">
      <protection locked="0"/>
    </xf>
    <xf numFmtId="0" fontId="11" fillId="0" borderId="1" xfId="0" applyFont="1" applyBorder="1" applyAlignment="1" applyProtection="1">
      <alignment horizontal="center"/>
    </xf>
    <xf numFmtId="0" fontId="11" fillId="0" borderId="1" xfId="0" applyFont="1" applyBorder="1" applyAlignment="1" applyProtection="1">
      <alignment horizontal="center" wrapText="1"/>
    </xf>
    <xf numFmtId="0" fontId="11" fillId="0" borderId="0" xfId="0" applyFont="1" applyBorder="1" applyProtection="1"/>
    <xf numFmtId="0" fontId="10" fillId="0" borderId="1" xfId="0" applyFont="1" applyBorder="1" applyAlignment="1" applyProtection="1">
      <alignment horizontal="center"/>
    </xf>
    <xf numFmtId="0" fontId="11" fillId="0" borderId="1" xfId="0" applyFont="1" applyBorder="1" applyProtection="1"/>
    <xf numFmtId="0" fontId="10" fillId="0" borderId="1" xfId="0" applyFont="1" applyBorder="1" applyProtection="1"/>
    <xf numFmtId="0" fontId="10" fillId="0" borderId="2" xfId="0" applyFont="1" applyBorder="1" applyProtection="1">
      <protection locked="0"/>
    </xf>
    <xf numFmtId="0" fontId="10" fillId="0" borderId="2" xfId="0" applyFont="1" applyFill="1" applyBorder="1" applyProtection="1">
      <protection locked="0"/>
    </xf>
    <xf numFmtId="0" fontId="10" fillId="0" borderId="2" xfId="0" applyFont="1" applyBorder="1" applyAlignment="1" applyProtection="1">
      <alignment horizontal="center"/>
      <protection locked="0"/>
    </xf>
    <xf numFmtId="0" fontId="11" fillId="0" borderId="1" xfId="0" applyFont="1" applyBorder="1" applyProtection="1">
      <protection locked="0"/>
    </xf>
    <xf numFmtId="0" fontId="10" fillId="0" borderId="1" xfId="0" applyFont="1" applyBorder="1" applyProtection="1">
      <protection locked="0"/>
    </xf>
    <xf numFmtId="0" fontId="10" fillId="0" borderId="1" xfId="0" applyFont="1" applyBorder="1" applyAlignment="1" applyProtection="1">
      <alignment horizontal="center"/>
      <protection locked="0"/>
    </xf>
    <xf numFmtId="0" fontId="10" fillId="0" borderId="0" xfId="0" applyFont="1" applyFill="1" applyBorder="1" applyProtection="1"/>
    <xf numFmtId="0" fontId="11" fillId="0" borderId="5" xfId="0" applyFont="1" applyBorder="1" applyProtection="1"/>
    <xf numFmtId="0" fontId="10" fillId="0" borderId="3" xfId="0" applyFont="1" applyBorder="1" applyProtection="1"/>
    <xf numFmtId="0" fontId="10" fillId="0" borderId="2" xfId="0" applyFont="1" applyBorder="1" applyProtection="1"/>
    <xf numFmtId="0" fontId="10" fillId="0" borderId="4" xfId="0" applyFont="1" applyBorder="1" applyProtection="1"/>
    <xf numFmtId="0" fontId="10" fillId="0" borderId="0" xfId="0" applyFont="1" applyBorder="1" applyProtection="1">
      <protection locked="0"/>
    </xf>
    <xf numFmtId="0" fontId="10" fillId="0" borderId="0" xfId="0" quotePrefix="1" applyFont="1" applyBorder="1" applyProtection="1"/>
    <xf numFmtId="0" fontId="11" fillId="0" borderId="0" xfId="0" applyFont="1" applyFill="1" applyBorder="1" applyProtection="1"/>
    <xf numFmtId="0" fontId="10" fillId="0" borderId="0" xfId="0" applyFont="1" applyFill="1" applyBorder="1" applyAlignment="1" applyProtection="1">
      <alignment horizontal="center"/>
    </xf>
    <xf numFmtId="0" fontId="12" fillId="0" borderId="0" xfId="0" applyFont="1" applyFill="1"/>
    <xf numFmtId="0" fontId="4" fillId="0" borderId="0" xfId="0" applyFont="1" applyBorder="1" applyAlignment="1" applyProtection="1">
      <alignment horizontal="center"/>
    </xf>
    <xf numFmtId="0" fontId="9" fillId="0" borderId="0" xfId="0" applyFont="1" applyBorder="1" applyAlignment="1" applyProtection="1">
      <alignment horizontal="center"/>
    </xf>
  </cellXfs>
  <cellStyles count="2">
    <cellStyle name="Standaard" xfId="0" builtinId="0"/>
    <cellStyle name="Standa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0"/>
  <sheetViews>
    <sheetView topLeftCell="A49" workbookViewId="0">
      <selection activeCell="A81" sqref="A81"/>
    </sheetView>
  </sheetViews>
  <sheetFormatPr defaultRowHeight="12.75" x14ac:dyDescent="0.2"/>
  <cols>
    <col min="1" max="1" width="20.7109375" style="7" customWidth="1"/>
    <col min="2" max="2" width="75.28515625" style="7" customWidth="1"/>
    <col min="3" max="3" width="43.140625" style="7" customWidth="1"/>
    <col min="4" max="4" width="24.28515625" style="8" customWidth="1"/>
    <col min="5" max="5" width="9.140625" style="8"/>
    <col min="6" max="256" width="9.140625" style="7"/>
    <col min="257" max="257" width="20.7109375" style="7" customWidth="1"/>
    <col min="258" max="258" width="51.140625" style="7" customWidth="1"/>
    <col min="259" max="260" width="24.28515625" style="7" customWidth="1"/>
    <col min="261" max="512" width="9.140625" style="7"/>
    <col min="513" max="513" width="20.7109375" style="7" customWidth="1"/>
    <col min="514" max="514" width="51.140625" style="7" customWidth="1"/>
    <col min="515" max="516" width="24.28515625" style="7" customWidth="1"/>
    <col min="517" max="768" width="9.140625" style="7"/>
    <col min="769" max="769" width="20.7109375" style="7" customWidth="1"/>
    <col min="770" max="770" width="51.140625" style="7" customWidth="1"/>
    <col min="771" max="772" width="24.28515625" style="7" customWidth="1"/>
    <col min="773" max="1024" width="9.140625" style="7"/>
    <col min="1025" max="1025" width="20.7109375" style="7" customWidth="1"/>
    <col min="1026" max="1026" width="51.140625" style="7" customWidth="1"/>
    <col min="1027" max="1028" width="24.28515625" style="7" customWidth="1"/>
    <col min="1029" max="1280" width="9.140625" style="7"/>
    <col min="1281" max="1281" width="20.7109375" style="7" customWidth="1"/>
    <col min="1282" max="1282" width="51.140625" style="7" customWidth="1"/>
    <col min="1283" max="1284" width="24.28515625" style="7" customWidth="1"/>
    <col min="1285" max="1536" width="9.140625" style="7"/>
    <col min="1537" max="1537" width="20.7109375" style="7" customWidth="1"/>
    <col min="1538" max="1538" width="51.140625" style="7" customWidth="1"/>
    <col min="1539" max="1540" width="24.28515625" style="7" customWidth="1"/>
    <col min="1541" max="1792" width="9.140625" style="7"/>
    <col min="1793" max="1793" width="20.7109375" style="7" customWidth="1"/>
    <col min="1794" max="1794" width="51.140625" style="7" customWidth="1"/>
    <col min="1795" max="1796" width="24.28515625" style="7" customWidth="1"/>
    <col min="1797" max="2048" width="9.140625" style="7"/>
    <col min="2049" max="2049" width="20.7109375" style="7" customWidth="1"/>
    <col min="2050" max="2050" width="51.140625" style="7" customWidth="1"/>
    <col min="2051" max="2052" width="24.28515625" style="7" customWidth="1"/>
    <col min="2053" max="2304" width="9.140625" style="7"/>
    <col min="2305" max="2305" width="20.7109375" style="7" customWidth="1"/>
    <col min="2306" max="2306" width="51.140625" style="7" customWidth="1"/>
    <col min="2307" max="2308" width="24.28515625" style="7" customWidth="1"/>
    <col min="2309" max="2560" width="9.140625" style="7"/>
    <col min="2561" max="2561" width="20.7109375" style="7" customWidth="1"/>
    <col min="2562" max="2562" width="51.140625" style="7" customWidth="1"/>
    <col min="2563" max="2564" width="24.28515625" style="7" customWidth="1"/>
    <col min="2565" max="2816" width="9.140625" style="7"/>
    <col min="2817" max="2817" width="20.7109375" style="7" customWidth="1"/>
    <col min="2818" max="2818" width="51.140625" style="7" customWidth="1"/>
    <col min="2819" max="2820" width="24.28515625" style="7" customWidth="1"/>
    <col min="2821" max="3072" width="9.140625" style="7"/>
    <col min="3073" max="3073" width="20.7109375" style="7" customWidth="1"/>
    <col min="3074" max="3074" width="51.140625" style="7" customWidth="1"/>
    <col min="3075" max="3076" width="24.28515625" style="7" customWidth="1"/>
    <col min="3077" max="3328" width="9.140625" style="7"/>
    <col min="3329" max="3329" width="20.7109375" style="7" customWidth="1"/>
    <col min="3330" max="3330" width="51.140625" style="7" customWidth="1"/>
    <col min="3331" max="3332" width="24.28515625" style="7" customWidth="1"/>
    <col min="3333" max="3584" width="9.140625" style="7"/>
    <col min="3585" max="3585" width="20.7109375" style="7" customWidth="1"/>
    <col min="3586" max="3586" width="51.140625" style="7" customWidth="1"/>
    <col min="3587" max="3588" width="24.28515625" style="7" customWidth="1"/>
    <col min="3589" max="3840" width="9.140625" style="7"/>
    <col min="3841" max="3841" width="20.7109375" style="7" customWidth="1"/>
    <col min="3842" max="3842" width="51.140625" style="7" customWidth="1"/>
    <col min="3843" max="3844" width="24.28515625" style="7" customWidth="1"/>
    <col min="3845" max="4096" width="9.140625" style="7"/>
    <col min="4097" max="4097" width="20.7109375" style="7" customWidth="1"/>
    <col min="4098" max="4098" width="51.140625" style="7" customWidth="1"/>
    <col min="4099" max="4100" width="24.28515625" style="7" customWidth="1"/>
    <col min="4101" max="4352" width="9.140625" style="7"/>
    <col min="4353" max="4353" width="20.7109375" style="7" customWidth="1"/>
    <col min="4354" max="4354" width="51.140625" style="7" customWidth="1"/>
    <col min="4355" max="4356" width="24.28515625" style="7" customWidth="1"/>
    <col min="4357" max="4608" width="9.140625" style="7"/>
    <col min="4609" max="4609" width="20.7109375" style="7" customWidth="1"/>
    <col min="4610" max="4610" width="51.140625" style="7" customWidth="1"/>
    <col min="4611" max="4612" width="24.28515625" style="7" customWidth="1"/>
    <col min="4613" max="4864" width="9.140625" style="7"/>
    <col min="4865" max="4865" width="20.7109375" style="7" customWidth="1"/>
    <col min="4866" max="4866" width="51.140625" style="7" customWidth="1"/>
    <col min="4867" max="4868" width="24.28515625" style="7" customWidth="1"/>
    <col min="4869" max="5120" width="9.140625" style="7"/>
    <col min="5121" max="5121" width="20.7109375" style="7" customWidth="1"/>
    <col min="5122" max="5122" width="51.140625" style="7" customWidth="1"/>
    <col min="5123" max="5124" width="24.28515625" style="7" customWidth="1"/>
    <col min="5125" max="5376" width="9.140625" style="7"/>
    <col min="5377" max="5377" width="20.7109375" style="7" customWidth="1"/>
    <col min="5378" max="5378" width="51.140625" style="7" customWidth="1"/>
    <col min="5379" max="5380" width="24.28515625" style="7" customWidth="1"/>
    <col min="5381" max="5632" width="9.140625" style="7"/>
    <col min="5633" max="5633" width="20.7109375" style="7" customWidth="1"/>
    <col min="5634" max="5634" width="51.140625" style="7" customWidth="1"/>
    <col min="5635" max="5636" width="24.28515625" style="7" customWidth="1"/>
    <col min="5637" max="5888" width="9.140625" style="7"/>
    <col min="5889" max="5889" width="20.7109375" style="7" customWidth="1"/>
    <col min="5890" max="5890" width="51.140625" style="7" customWidth="1"/>
    <col min="5891" max="5892" width="24.28515625" style="7" customWidth="1"/>
    <col min="5893" max="6144" width="9.140625" style="7"/>
    <col min="6145" max="6145" width="20.7109375" style="7" customWidth="1"/>
    <col min="6146" max="6146" width="51.140625" style="7" customWidth="1"/>
    <col min="6147" max="6148" width="24.28515625" style="7" customWidth="1"/>
    <col min="6149" max="6400" width="9.140625" style="7"/>
    <col min="6401" max="6401" width="20.7109375" style="7" customWidth="1"/>
    <col min="6402" max="6402" width="51.140625" style="7" customWidth="1"/>
    <col min="6403" max="6404" width="24.28515625" style="7" customWidth="1"/>
    <col min="6405" max="6656" width="9.140625" style="7"/>
    <col min="6657" max="6657" width="20.7109375" style="7" customWidth="1"/>
    <col min="6658" max="6658" width="51.140625" style="7" customWidth="1"/>
    <col min="6659" max="6660" width="24.28515625" style="7" customWidth="1"/>
    <col min="6661" max="6912" width="9.140625" style="7"/>
    <col min="6913" max="6913" width="20.7109375" style="7" customWidth="1"/>
    <col min="6914" max="6914" width="51.140625" style="7" customWidth="1"/>
    <col min="6915" max="6916" width="24.28515625" style="7" customWidth="1"/>
    <col min="6917" max="7168" width="9.140625" style="7"/>
    <col min="7169" max="7169" width="20.7109375" style="7" customWidth="1"/>
    <col min="7170" max="7170" width="51.140625" style="7" customWidth="1"/>
    <col min="7171" max="7172" width="24.28515625" style="7" customWidth="1"/>
    <col min="7173" max="7424" width="9.140625" style="7"/>
    <col min="7425" max="7425" width="20.7109375" style="7" customWidth="1"/>
    <col min="7426" max="7426" width="51.140625" style="7" customWidth="1"/>
    <col min="7427" max="7428" width="24.28515625" style="7" customWidth="1"/>
    <col min="7429" max="7680" width="9.140625" style="7"/>
    <col min="7681" max="7681" width="20.7109375" style="7" customWidth="1"/>
    <col min="7682" max="7682" width="51.140625" style="7" customWidth="1"/>
    <col min="7683" max="7684" width="24.28515625" style="7" customWidth="1"/>
    <col min="7685" max="7936" width="9.140625" style="7"/>
    <col min="7937" max="7937" width="20.7109375" style="7" customWidth="1"/>
    <col min="7938" max="7938" width="51.140625" style="7" customWidth="1"/>
    <col min="7939" max="7940" width="24.28515625" style="7" customWidth="1"/>
    <col min="7941" max="8192" width="9.140625" style="7"/>
    <col min="8193" max="8193" width="20.7109375" style="7" customWidth="1"/>
    <col min="8194" max="8194" width="51.140625" style="7" customWidth="1"/>
    <col min="8195" max="8196" width="24.28515625" style="7" customWidth="1"/>
    <col min="8197" max="8448" width="9.140625" style="7"/>
    <col min="8449" max="8449" width="20.7109375" style="7" customWidth="1"/>
    <col min="8450" max="8450" width="51.140625" style="7" customWidth="1"/>
    <col min="8451" max="8452" width="24.28515625" style="7" customWidth="1"/>
    <col min="8453" max="8704" width="9.140625" style="7"/>
    <col min="8705" max="8705" width="20.7109375" style="7" customWidth="1"/>
    <col min="8706" max="8706" width="51.140625" style="7" customWidth="1"/>
    <col min="8707" max="8708" width="24.28515625" style="7" customWidth="1"/>
    <col min="8709" max="8960" width="9.140625" style="7"/>
    <col min="8961" max="8961" width="20.7109375" style="7" customWidth="1"/>
    <col min="8962" max="8962" width="51.140625" style="7" customWidth="1"/>
    <col min="8963" max="8964" width="24.28515625" style="7" customWidth="1"/>
    <col min="8965" max="9216" width="9.140625" style="7"/>
    <col min="9217" max="9217" width="20.7109375" style="7" customWidth="1"/>
    <col min="9218" max="9218" width="51.140625" style="7" customWidth="1"/>
    <col min="9219" max="9220" width="24.28515625" style="7" customWidth="1"/>
    <col min="9221" max="9472" width="9.140625" style="7"/>
    <col min="9473" max="9473" width="20.7109375" style="7" customWidth="1"/>
    <col min="9474" max="9474" width="51.140625" style="7" customWidth="1"/>
    <col min="9475" max="9476" width="24.28515625" style="7" customWidth="1"/>
    <col min="9477" max="9728" width="9.140625" style="7"/>
    <col min="9729" max="9729" width="20.7109375" style="7" customWidth="1"/>
    <col min="9730" max="9730" width="51.140625" style="7" customWidth="1"/>
    <col min="9731" max="9732" width="24.28515625" style="7" customWidth="1"/>
    <col min="9733" max="9984" width="9.140625" style="7"/>
    <col min="9985" max="9985" width="20.7109375" style="7" customWidth="1"/>
    <col min="9986" max="9986" width="51.140625" style="7" customWidth="1"/>
    <col min="9987" max="9988" width="24.28515625" style="7" customWidth="1"/>
    <col min="9989" max="10240" width="9.140625" style="7"/>
    <col min="10241" max="10241" width="20.7109375" style="7" customWidth="1"/>
    <col min="10242" max="10242" width="51.140625" style="7" customWidth="1"/>
    <col min="10243" max="10244" width="24.28515625" style="7" customWidth="1"/>
    <col min="10245" max="10496" width="9.140625" style="7"/>
    <col min="10497" max="10497" width="20.7109375" style="7" customWidth="1"/>
    <col min="10498" max="10498" width="51.140625" style="7" customWidth="1"/>
    <col min="10499" max="10500" width="24.28515625" style="7" customWidth="1"/>
    <col min="10501" max="10752" width="9.140625" style="7"/>
    <col min="10753" max="10753" width="20.7109375" style="7" customWidth="1"/>
    <col min="10754" max="10754" width="51.140625" style="7" customWidth="1"/>
    <col min="10755" max="10756" width="24.28515625" style="7" customWidth="1"/>
    <col min="10757" max="11008" width="9.140625" style="7"/>
    <col min="11009" max="11009" width="20.7109375" style="7" customWidth="1"/>
    <col min="11010" max="11010" width="51.140625" style="7" customWidth="1"/>
    <col min="11011" max="11012" width="24.28515625" style="7" customWidth="1"/>
    <col min="11013" max="11264" width="9.140625" style="7"/>
    <col min="11265" max="11265" width="20.7109375" style="7" customWidth="1"/>
    <col min="11266" max="11266" width="51.140625" style="7" customWidth="1"/>
    <col min="11267" max="11268" width="24.28515625" style="7" customWidth="1"/>
    <col min="11269" max="11520" width="9.140625" style="7"/>
    <col min="11521" max="11521" width="20.7109375" style="7" customWidth="1"/>
    <col min="11522" max="11522" width="51.140625" style="7" customWidth="1"/>
    <col min="11523" max="11524" width="24.28515625" style="7" customWidth="1"/>
    <col min="11525" max="11776" width="9.140625" style="7"/>
    <col min="11777" max="11777" width="20.7109375" style="7" customWidth="1"/>
    <col min="11778" max="11778" width="51.140625" style="7" customWidth="1"/>
    <col min="11779" max="11780" width="24.28515625" style="7" customWidth="1"/>
    <col min="11781" max="12032" width="9.140625" style="7"/>
    <col min="12033" max="12033" width="20.7109375" style="7" customWidth="1"/>
    <col min="12034" max="12034" width="51.140625" style="7" customWidth="1"/>
    <col min="12035" max="12036" width="24.28515625" style="7" customWidth="1"/>
    <col min="12037" max="12288" width="9.140625" style="7"/>
    <col min="12289" max="12289" width="20.7109375" style="7" customWidth="1"/>
    <col min="12290" max="12290" width="51.140625" style="7" customWidth="1"/>
    <col min="12291" max="12292" width="24.28515625" style="7" customWidth="1"/>
    <col min="12293" max="12544" width="9.140625" style="7"/>
    <col min="12545" max="12545" width="20.7109375" style="7" customWidth="1"/>
    <col min="12546" max="12546" width="51.140625" style="7" customWidth="1"/>
    <col min="12547" max="12548" width="24.28515625" style="7" customWidth="1"/>
    <col min="12549" max="12800" width="9.140625" style="7"/>
    <col min="12801" max="12801" width="20.7109375" style="7" customWidth="1"/>
    <col min="12802" max="12802" width="51.140625" style="7" customWidth="1"/>
    <col min="12803" max="12804" width="24.28515625" style="7" customWidth="1"/>
    <col min="12805" max="13056" width="9.140625" style="7"/>
    <col min="13057" max="13057" width="20.7109375" style="7" customWidth="1"/>
    <col min="13058" max="13058" width="51.140625" style="7" customWidth="1"/>
    <col min="13059" max="13060" width="24.28515625" style="7" customWidth="1"/>
    <col min="13061" max="13312" width="9.140625" style="7"/>
    <col min="13313" max="13313" width="20.7109375" style="7" customWidth="1"/>
    <col min="13314" max="13314" width="51.140625" style="7" customWidth="1"/>
    <col min="13315" max="13316" width="24.28515625" style="7" customWidth="1"/>
    <col min="13317" max="13568" width="9.140625" style="7"/>
    <col min="13569" max="13569" width="20.7109375" style="7" customWidth="1"/>
    <col min="13570" max="13570" width="51.140625" style="7" customWidth="1"/>
    <col min="13571" max="13572" width="24.28515625" style="7" customWidth="1"/>
    <col min="13573" max="13824" width="9.140625" style="7"/>
    <col min="13825" max="13825" width="20.7109375" style="7" customWidth="1"/>
    <col min="13826" max="13826" width="51.140625" style="7" customWidth="1"/>
    <col min="13827" max="13828" width="24.28515625" style="7" customWidth="1"/>
    <col min="13829" max="14080" width="9.140625" style="7"/>
    <col min="14081" max="14081" width="20.7109375" style="7" customWidth="1"/>
    <col min="14082" max="14082" width="51.140625" style="7" customWidth="1"/>
    <col min="14083" max="14084" width="24.28515625" style="7" customWidth="1"/>
    <col min="14085" max="14336" width="9.140625" style="7"/>
    <col min="14337" max="14337" width="20.7109375" style="7" customWidth="1"/>
    <col min="14338" max="14338" width="51.140625" style="7" customWidth="1"/>
    <col min="14339" max="14340" width="24.28515625" style="7" customWidth="1"/>
    <col min="14341" max="14592" width="9.140625" style="7"/>
    <col min="14593" max="14593" width="20.7109375" style="7" customWidth="1"/>
    <col min="14594" max="14594" width="51.140625" style="7" customWidth="1"/>
    <col min="14595" max="14596" width="24.28515625" style="7" customWidth="1"/>
    <col min="14597" max="14848" width="9.140625" style="7"/>
    <col min="14849" max="14849" width="20.7109375" style="7" customWidth="1"/>
    <col min="14850" max="14850" width="51.140625" style="7" customWidth="1"/>
    <col min="14851" max="14852" width="24.28515625" style="7" customWidth="1"/>
    <col min="14853" max="15104" width="9.140625" style="7"/>
    <col min="15105" max="15105" width="20.7109375" style="7" customWidth="1"/>
    <col min="15106" max="15106" width="51.140625" style="7" customWidth="1"/>
    <col min="15107" max="15108" width="24.28515625" style="7" customWidth="1"/>
    <col min="15109" max="15360" width="9.140625" style="7"/>
    <col min="15361" max="15361" width="20.7109375" style="7" customWidth="1"/>
    <col min="15362" max="15362" width="51.140625" style="7" customWidth="1"/>
    <col min="15363" max="15364" width="24.28515625" style="7" customWidth="1"/>
    <col min="15365" max="15616" width="9.140625" style="7"/>
    <col min="15617" max="15617" width="20.7109375" style="7" customWidth="1"/>
    <col min="15618" max="15618" width="51.140625" style="7" customWidth="1"/>
    <col min="15619" max="15620" width="24.28515625" style="7" customWidth="1"/>
    <col min="15621" max="15872" width="9.140625" style="7"/>
    <col min="15873" max="15873" width="20.7109375" style="7" customWidth="1"/>
    <col min="15874" max="15874" width="51.140625" style="7" customWidth="1"/>
    <col min="15875" max="15876" width="24.28515625" style="7" customWidth="1"/>
    <col min="15877" max="16128" width="9.140625" style="7"/>
    <col min="16129" max="16129" width="20.7109375" style="7" customWidth="1"/>
    <col min="16130" max="16130" width="51.140625" style="7" customWidth="1"/>
    <col min="16131" max="16132" width="24.28515625" style="7" customWidth="1"/>
    <col min="16133" max="16384" width="9.140625" style="7"/>
  </cols>
  <sheetData>
    <row r="1" spans="1:5" x14ac:dyDescent="0.2">
      <c r="A1" s="67" t="s">
        <v>0</v>
      </c>
      <c r="B1" s="67"/>
      <c r="C1" s="67"/>
      <c r="D1" s="67"/>
      <c r="E1" s="67"/>
    </row>
    <row r="2" spans="1:5" x14ac:dyDescent="0.2">
      <c r="A2" s="23" t="s">
        <v>1</v>
      </c>
      <c r="B2" s="1" t="s">
        <v>2</v>
      </c>
      <c r="C2" s="24"/>
      <c r="D2" s="25"/>
      <c r="E2" s="25"/>
    </row>
    <row r="3" spans="1:5" x14ac:dyDescent="0.2">
      <c r="A3" s="23" t="s">
        <v>3</v>
      </c>
      <c r="B3" s="26" t="s">
        <v>4</v>
      </c>
      <c r="C3" s="24"/>
      <c r="D3" s="25"/>
      <c r="E3" s="25"/>
    </row>
    <row r="4" spans="1:5" x14ac:dyDescent="0.2">
      <c r="A4" s="23" t="s">
        <v>5</v>
      </c>
      <c r="B4" s="2" t="s">
        <v>6</v>
      </c>
      <c r="C4" s="24"/>
      <c r="D4" s="25"/>
      <c r="E4" s="25"/>
    </row>
    <row r="5" spans="1:5" s="9" customFormat="1" x14ac:dyDescent="0.2">
      <c r="A5" s="27" t="s">
        <v>7</v>
      </c>
      <c r="B5" s="27" t="s">
        <v>8</v>
      </c>
      <c r="C5" s="28" t="s">
        <v>9</v>
      </c>
      <c r="D5" s="27" t="s">
        <v>10</v>
      </c>
      <c r="E5" s="27" t="s">
        <v>11</v>
      </c>
    </row>
    <row r="6" spans="1:5" s="9" customFormat="1" x14ac:dyDescent="0.2">
      <c r="A6" s="18" t="s">
        <v>12</v>
      </c>
      <c r="B6" s="29"/>
      <c r="C6" s="28"/>
      <c r="D6" s="27"/>
      <c r="E6" s="27"/>
    </row>
    <row r="7" spans="1:5" x14ac:dyDescent="0.2">
      <c r="A7" s="29">
        <v>101</v>
      </c>
      <c r="B7" s="3" t="s">
        <v>13</v>
      </c>
      <c r="C7" s="10" t="s">
        <v>14</v>
      </c>
      <c r="D7" s="3" t="s">
        <v>15</v>
      </c>
      <c r="E7" s="22" t="s">
        <v>16</v>
      </c>
    </row>
    <row r="8" spans="1:5" x14ac:dyDescent="0.2">
      <c r="A8" s="29">
        <v>102</v>
      </c>
      <c r="B8" s="3" t="s">
        <v>17</v>
      </c>
      <c r="C8" s="10" t="s">
        <v>18</v>
      </c>
      <c r="D8" s="3" t="s">
        <v>15</v>
      </c>
      <c r="E8" s="22" t="s">
        <v>16</v>
      </c>
    </row>
    <row r="9" spans="1:5" x14ac:dyDescent="0.2">
      <c r="A9" s="29">
        <v>103</v>
      </c>
      <c r="B9" s="3" t="s">
        <v>19</v>
      </c>
      <c r="C9" s="10" t="s">
        <v>20</v>
      </c>
      <c r="D9" s="3" t="s">
        <v>21</v>
      </c>
      <c r="E9" s="22" t="s">
        <v>16</v>
      </c>
    </row>
    <row r="10" spans="1:5" x14ac:dyDescent="0.2">
      <c r="A10" s="29">
        <v>104</v>
      </c>
      <c r="B10" s="3" t="s">
        <v>22</v>
      </c>
      <c r="C10" s="10" t="s">
        <v>23</v>
      </c>
      <c r="D10" s="3" t="s">
        <v>21</v>
      </c>
      <c r="E10" s="22" t="s">
        <v>16</v>
      </c>
    </row>
    <row r="11" spans="1:5" x14ac:dyDescent="0.2">
      <c r="A11" s="29">
        <v>105</v>
      </c>
      <c r="B11" s="3" t="s">
        <v>24</v>
      </c>
      <c r="C11" s="3" t="s">
        <v>25</v>
      </c>
      <c r="D11" s="3" t="s">
        <v>21</v>
      </c>
      <c r="E11" s="22" t="s">
        <v>16</v>
      </c>
    </row>
    <row r="12" spans="1:5" x14ac:dyDescent="0.2">
      <c r="A12" s="29">
        <v>106</v>
      </c>
      <c r="B12" s="3" t="s">
        <v>26</v>
      </c>
      <c r="C12" s="3"/>
      <c r="D12" s="3" t="s">
        <v>27</v>
      </c>
      <c r="E12" s="22" t="s">
        <v>28</v>
      </c>
    </row>
    <row r="13" spans="1:5" x14ac:dyDescent="0.2">
      <c r="A13" s="29"/>
      <c r="B13" s="29"/>
      <c r="C13" s="29"/>
      <c r="D13" s="29"/>
      <c r="E13" s="18"/>
    </row>
    <row r="14" spans="1:5" x14ac:dyDescent="0.2">
      <c r="A14" s="18" t="s">
        <v>29</v>
      </c>
      <c r="B14" s="29"/>
      <c r="C14" s="24"/>
      <c r="D14" s="18"/>
      <c r="E14" s="18"/>
    </row>
    <row r="15" spans="1:5" x14ac:dyDescent="0.2">
      <c r="A15" s="29">
        <v>201</v>
      </c>
      <c r="B15" s="3" t="s">
        <v>13</v>
      </c>
      <c r="C15" s="10" t="s">
        <v>14</v>
      </c>
      <c r="D15" s="3" t="s">
        <v>15</v>
      </c>
      <c r="E15" s="22" t="s">
        <v>16</v>
      </c>
    </row>
    <row r="16" spans="1:5" x14ac:dyDescent="0.2">
      <c r="A16" s="29">
        <v>202</v>
      </c>
      <c r="B16" s="3" t="s">
        <v>17</v>
      </c>
      <c r="C16" s="10" t="s">
        <v>18</v>
      </c>
      <c r="D16" s="3" t="s">
        <v>15</v>
      </c>
      <c r="E16" s="22" t="s">
        <v>16</v>
      </c>
    </row>
    <row r="17" spans="1:5" x14ac:dyDescent="0.2">
      <c r="A17" s="29">
        <v>203</v>
      </c>
      <c r="B17" s="3" t="s">
        <v>19</v>
      </c>
      <c r="C17" s="10" t="s">
        <v>30</v>
      </c>
      <c r="D17" s="3" t="s">
        <v>21</v>
      </c>
      <c r="E17" s="22" t="s">
        <v>16</v>
      </c>
    </row>
    <row r="18" spans="1:5" x14ac:dyDescent="0.2">
      <c r="A18" s="29">
        <v>204</v>
      </c>
      <c r="B18" s="3" t="s">
        <v>22</v>
      </c>
      <c r="C18" s="10" t="s">
        <v>31</v>
      </c>
      <c r="D18" s="3" t="s">
        <v>21</v>
      </c>
      <c r="E18" s="22" t="s">
        <v>16</v>
      </c>
    </row>
    <row r="19" spans="1:5" x14ac:dyDescent="0.2">
      <c r="A19" s="29">
        <v>205</v>
      </c>
      <c r="B19" s="3" t="s">
        <v>24</v>
      </c>
      <c r="C19" s="3" t="s">
        <v>32</v>
      </c>
      <c r="D19" s="3" t="s">
        <v>21</v>
      </c>
      <c r="E19" s="22" t="s">
        <v>16</v>
      </c>
    </row>
    <row r="20" spans="1:5" x14ac:dyDescent="0.2">
      <c r="A20" s="29">
        <v>206</v>
      </c>
      <c r="B20" s="3" t="s">
        <v>26</v>
      </c>
      <c r="C20" s="3"/>
      <c r="D20" s="3" t="s">
        <v>27</v>
      </c>
      <c r="E20" s="22" t="s">
        <v>28</v>
      </c>
    </row>
    <row r="21" spans="1:5" x14ac:dyDescent="0.2">
      <c r="A21" s="29"/>
      <c r="B21" s="29"/>
      <c r="C21" s="29"/>
      <c r="D21" s="29"/>
      <c r="E21" s="18"/>
    </row>
    <row r="22" spans="1:5" x14ac:dyDescent="0.2">
      <c r="A22" s="18" t="s">
        <v>33</v>
      </c>
      <c r="B22" s="29"/>
      <c r="C22" s="29"/>
      <c r="D22" s="18"/>
      <c r="E22" s="18"/>
    </row>
    <row r="23" spans="1:5" x14ac:dyDescent="0.2">
      <c r="A23" s="29">
        <v>301</v>
      </c>
      <c r="B23" s="3" t="s">
        <v>13</v>
      </c>
      <c r="C23" s="10" t="s">
        <v>14</v>
      </c>
      <c r="D23" s="3" t="s">
        <v>15</v>
      </c>
      <c r="E23" s="22" t="s">
        <v>16</v>
      </c>
    </row>
    <row r="24" spans="1:5" x14ac:dyDescent="0.2">
      <c r="A24" s="29">
        <v>302</v>
      </c>
      <c r="B24" s="3" t="s">
        <v>17</v>
      </c>
      <c r="C24" s="10" t="s">
        <v>18</v>
      </c>
      <c r="D24" s="3" t="s">
        <v>15</v>
      </c>
      <c r="E24" s="22" t="s">
        <v>16</v>
      </c>
    </row>
    <row r="25" spans="1:5" x14ac:dyDescent="0.2">
      <c r="A25" s="29">
        <v>303</v>
      </c>
      <c r="B25" s="3" t="s">
        <v>19</v>
      </c>
      <c r="C25" s="3" t="s">
        <v>34</v>
      </c>
      <c r="D25" s="3" t="s">
        <v>21</v>
      </c>
      <c r="E25" s="22" t="s">
        <v>16</v>
      </c>
    </row>
    <row r="26" spans="1:5" x14ac:dyDescent="0.2">
      <c r="A26" s="29">
        <v>304</v>
      </c>
      <c r="B26" s="3" t="s">
        <v>22</v>
      </c>
      <c r="C26" s="3" t="s">
        <v>35</v>
      </c>
      <c r="D26" s="3" t="s">
        <v>21</v>
      </c>
      <c r="E26" s="22" t="s">
        <v>16</v>
      </c>
    </row>
    <row r="27" spans="1:5" x14ac:dyDescent="0.2">
      <c r="A27" s="29">
        <v>305</v>
      </c>
      <c r="B27" s="3" t="s">
        <v>24</v>
      </c>
      <c r="C27" s="3" t="s">
        <v>36</v>
      </c>
      <c r="D27" s="3" t="s">
        <v>21</v>
      </c>
      <c r="E27" s="22" t="s">
        <v>16</v>
      </c>
    </row>
    <row r="28" spans="1:5" x14ac:dyDescent="0.2">
      <c r="A28" s="29">
        <v>306</v>
      </c>
      <c r="B28" s="3" t="s">
        <v>26</v>
      </c>
      <c r="C28" s="3"/>
      <c r="D28" s="3" t="s">
        <v>27</v>
      </c>
      <c r="E28" s="22" t="s">
        <v>28</v>
      </c>
    </row>
    <row r="29" spans="1:5" x14ac:dyDescent="0.2">
      <c r="A29" s="29"/>
      <c r="B29" s="29"/>
      <c r="C29" s="29"/>
      <c r="D29" s="29"/>
      <c r="E29" s="18"/>
    </row>
    <row r="30" spans="1:5" x14ac:dyDescent="0.2">
      <c r="A30" s="18" t="s">
        <v>37</v>
      </c>
      <c r="B30" s="4"/>
      <c r="C30" s="4"/>
      <c r="D30" s="30"/>
      <c r="E30" s="30"/>
    </row>
    <row r="31" spans="1:5" x14ac:dyDescent="0.2">
      <c r="A31" s="29">
        <v>401</v>
      </c>
      <c r="B31" s="3" t="s">
        <v>38</v>
      </c>
      <c r="C31" s="3" t="s">
        <v>39</v>
      </c>
      <c r="D31" s="3" t="s">
        <v>15</v>
      </c>
      <c r="E31" s="22" t="s">
        <v>16</v>
      </c>
    </row>
    <row r="32" spans="1:5" x14ac:dyDescent="0.2">
      <c r="A32" s="29">
        <v>402</v>
      </c>
      <c r="B32" s="3" t="s">
        <v>40</v>
      </c>
      <c r="C32" s="3" t="s">
        <v>41</v>
      </c>
      <c r="D32" s="3" t="s">
        <v>15</v>
      </c>
      <c r="E32" s="22" t="s">
        <v>16</v>
      </c>
    </row>
    <row r="33" spans="1:6" x14ac:dyDescent="0.2">
      <c r="A33" s="29">
        <v>403</v>
      </c>
      <c r="B33" s="3" t="s">
        <v>42</v>
      </c>
      <c r="C33" s="3" t="s">
        <v>43</v>
      </c>
      <c r="D33" s="3" t="s">
        <v>21</v>
      </c>
      <c r="E33" s="22" t="s">
        <v>16</v>
      </c>
      <c r="F33" s="24"/>
    </row>
    <row r="34" spans="1:6" x14ac:dyDescent="0.2">
      <c r="A34" s="29">
        <v>404</v>
      </c>
      <c r="B34" s="3" t="s">
        <v>44</v>
      </c>
      <c r="C34" s="3" t="s">
        <v>45</v>
      </c>
      <c r="D34" s="3" t="s">
        <v>21</v>
      </c>
      <c r="E34" s="22" t="s">
        <v>16</v>
      </c>
      <c r="F34" s="24"/>
    </row>
    <row r="35" spans="1:6" x14ac:dyDescent="0.2">
      <c r="A35" s="29">
        <v>405</v>
      </c>
      <c r="B35" s="3" t="s">
        <v>24</v>
      </c>
      <c r="C35" s="3" t="s">
        <v>46</v>
      </c>
      <c r="D35" s="3" t="s">
        <v>21</v>
      </c>
      <c r="E35" s="22" t="s">
        <v>16</v>
      </c>
      <c r="F35" s="24"/>
    </row>
    <row r="36" spans="1:6" x14ac:dyDescent="0.2">
      <c r="A36" s="29">
        <v>406</v>
      </c>
      <c r="B36" s="3" t="s">
        <v>26</v>
      </c>
      <c r="C36" s="3"/>
      <c r="D36" s="3" t="s">
        <v>27</v>
      </c>
      <c r="E36" s="22" t="s">
        <v>28</v>
      </c>
      <c r="F36" s="24"/>
    </row>
    <row r="37" spans="1:6" x14ac:dyDescent="0.2">
      <c r="A37" s="29"/>
      <c r="B37" s="29"/>
      <c r="C37" s="29"/>
      <c r="D37" s="29"/>
      <c r="E37" s="18"/>
      <c r="F37" s="24"/>
    </row>
    <row r="38" spans="1:6" x14ac:dyDescent="0.2">
      <c r="A38" s="18" t="s">
        <v>47</v>
      </c>
      <c r="B38" s="29"/>
      <c r="C38" s="29"/>
      <c r="D38" s="18"/>
      <c r="E38" s="18"/>
      <c r="F38" s="24"/>
    </row>
    <row r="39" spans="1:6" x14ac:dyDescent="0.2">
      <c r="A39" s="29">
        <v>501</v>
      </c>
      <c r="B39" s="3" t="s">
        <v>38</v>
      </c>
      <c r="C39" s="3" t="s">
        <v>48</v>
      </c>
      <c r="D39" s="3" t="s">
        <v>15</v>
      </c>
      <c r="E39" s="22" t="s">
        <v>16</v>
      </c>
      <c r="F39" s="24"/>
    </row>
    <row r="40" spans="1:6" x14ac:dyDescent="0.2">
      <c r="A40" s="29">
        <v>502</v>
      </c>
      <c r="B40" s="3" t="s">
        <v>40</v>
      </c>
      <c r="C40" s="3" t="s">
        <v>49</v>
      </c>
      <c r="D40" s="3" t="s">
        <v>15</v>
      </c>
      <c r="E40" s="22" t="s">
        <v>16</v>
      </c>
      <c r="F40" s="24"/>
    </row>
    <row r="41" spans="1:6" x14ac:dyDescent="0.2">
      <c r="A41" s="29">
        <v>503</v>
      </c>
      <c r="B41" s="3" t="s">
        <v>50</v>
      </c>
      <c r="C41" s="3" t="s">
        <v>51</v>
      </c>
      <c r="D41" s="3" t="s">
        <v>21</v>
      </c>
      <c r="E41" s="22" t="s">
        <v>28</v>
      </c>
      <c r="F41" s="24"/>
    </row>
    <row r="42" spans="1:6" x14ac:dyDescent="0.2">
      <c r="A42" s="29">
        <v>504</v>
      </c>
      <c r="B42" s="3" t="s">
        <v>44</v>
      </c>
      <c r="C42" s="3" t="s">
        <v>52</v>
      </c>
      <c r="D42" s="3" t="s">
        <v>21</v>
      </c>
      <c r="E42" s="22" t="s">
        <v>16</v>
      </c>
      <c r="F42" s="24"/>
    </row>
    <row r="43" spans="1:6" x14ac:dyDescent="0.2">
      <c r="A43" s="29">
        <v>505</v>
      </c>
      <c r="B43" s="3" t="s">
        <v>53</v>
      </c>
      <c r="C43" s="3" t="s">
        <v>54</v>
      </c>
      <c r="D43" s="3" t="s">
        <v>21</v>
      </c>
      <c r="E43" s="22" t="s">
        <v>16</v>
      </c>
      <c r="F43" s="24"/>
    </row>
    <row r="44" spans="1:6" x14ac:dyDescent="0.2">
      <c r="A44" s="29">
        <v>506</v>
      </c>
      <c r="B44" s="4" t="s">
        <v>55</v>
      </c>
      <c r="C44" s="5" t="s">
        <v>56</v>
      </c>
      <c r="D44" s="5" t="s">
        <v>15</v>
      </c>
      <c r="E44" s="27" t="s">
        <v>57</v>
      </c>
      <c r="F44" s="11"/>
    </row>
    <row r="45" spans="1:6" x14ac:dyDescent="0.2">
      <c r="A45" s="29"/>
      <c r="B45" s="29"/>
      <c r="C45" s="31"/>
      <c r="D45" s="31"/>
      <c r="E45" s="27"/>
      <c r="F45" s="24"/>
    </row>
    <row r="46" spans="1:6" x14ac:dyDescent="0.2">
      <c r="A46" s="18" t="s">
        <v>58</v>
      </c>
      <c r="B46" s="29"/>
      <c r="C46" s="29"/>
      <c r="D46" s="18"/>
      <c r="E46" s="18"/>
      <c r="F46" s="24"/>
    </row>
    <row r="47" spans="1:6" x14ac:dyDescent="0.2">
      <c r="A47" s="29">
        <v>601</v>
      </c>
      <c r="B47" s="3" t="s">
        <v>38</v>
      </c>
      <c r="C47" s="3" t="s">
        <v>48</v>
      </c>
      <c r="D47" s="3" t="s">
        <v>15</v>
      </c>
      <c r="E47" s="22" t="s">
        <v>16</v>
      </c>
      <c r="F47" s="24"/>
    </row>
    <row r="48" spans="1:6" x14ac:dyDescent="0.2">
      <c r="A48" s="29">
        <v>602</v>
      </c>
      <c r="B48" s="3" t="s">
        <v>40</v>
      </c>
      <c r="C48" s="3" t="s">
        <v>49</v>
      </c>
      <c r="D48" s="3" t="s">
        <v>15</v>
      </c>
      <c r="E48" s="22" t="s">
        <v>16</v>
      </c>
      <c r="F48" s="24"/>
    </row>
    <row r="49" spans="1:7" x14ac:dyDescent="0.2">
      <c r="A49" s="29">
        <v>603</v>
      </c>
      <c r="B49" s="3" t="s">
        <v>59</v>
      </c>
      <c r="C49" s="3" t="s">
        <v>60</v>
      </c>
      <c r="D49" s="3" t="s">
        <v>21</v>
      </c>
      <c r="E49" s="22" t="s">
        <v>16</v>
      </c>
      <c r="F49" s="24"/>
      <c r="G49" s="24"/>
    </row>
    <row r="50" spans="1:7" x14ac:dyDescent="0.2">
      <c r="A50" s="29">
        <v>604</v>
      </c>
      <c r="B50" s="3" t="s">
        <v>44</v>
      </c>
      <c r="C50" s="3" t="s">
        <v>61</v>
      </c>
      <c r="D50" s="3" t="s">
        <v>21</v>
      </c>
      <c r="E50" s="22" t="s">
        <v>16</v>
      </c>
      <c r="F50" s="24"/>
      <c r="G50" s="24"/>
    </row>
    <row r="51" spans="1:7" x14ac:dyDescent="0.2">
      <c r="A51" s="29">
        <v>605</v>
      </c>
      <c r="B51" s="3" t="s">
        <v>24</v>
      </c>
      <c r="C51" s="3" t="s">
        <v>62</v>
      </c>
      <c r="D51" s="3" t="s">
        <v>21</v>
      </c>
      <c r="E51" s="22" t="s">
        <v>16</v>
      </c>
      <c r="F51" s="24"/>
      <c r="G51" s="24"/>
    </row>
    <row r="52" spans="1:7" x14ac:dyDescent="0.2">
      <c r="A52" s="29">
        <v>606</v>
      </c>
      <c r="B52" s="3" t="s">
        <v>63</v>
      </c>
      <c r="C52" s="20" t="s">
        <v>64</v>
      </c>
      <c r="D52" s="20" t="s">
        <v>21</v>
      </c>
      <c r="E52" s="21" t="s">
        <v>57</v>
      </c>
      <c r="F52" s="11"/>
      <c r="G52" s="11"/>
    </row>
    <row r="53" spans="1:7" x14ac:dyDescent="0.2">
      <c r="A53" s="29"/>
      <c r="B53" s="29"/>
      <c r="C53" s="31"/>
      <c r="D53" s="31"/>
      <c r="E53" s="32"/>
      <c r="F53" s="24"/>
      <c r="G53" s="24"/>
    </row>
    <row r="54" spans="1:7" x14ac:dyDescent="0.2">
      <c r="A54" s="18" t="s">
        <v>65</v>
      </c>
      <c r="B54" s="29"/>
      <c r="C54" s="29"/>
      <c r="D54" s="18"/>
      <c r="E54" s="18"/>
      <c r="F54" s="24"/>
      <c r="G54" s="24"/>
    </row>
    <row r="55" spans="1:7" x14ac:dyDescent="0.2">
      <c r="A55" s="29">
        <v>701</v>
      </c>
      <c r="B55" s="3" t="s">
        <v>66</v>
      </c>
      <c r="C55" s="3" t="s">
        <v>67</v>
      </c>
      <c r="D55" s="3" t="s">
        <v>15</v>
      </c>
      <c r="E55" s="22" t="s">
        <v>16</v>
      </c>
      <c r="F55" s="24"/>
      <c r="G55" s="24"/>
    </row>
    <row r="56" spans="1:7" x14ac:dyDescent="0.2">
      <c r="A56" s="29">
        <v>702</v>
      </c>
      <c r="B56" s="3" t="s">
        <v>68</v>
      </c>
      <c r="C56" s="3" t="s">
        <v>69</v>
      </c>
      <c r="D56" s="3" t="s">
        <v>15</v>
      </c>
      <c r="E56" s="22" t="s">
        <v>16</v>
      </c>
      <c r="F56" s="24"/>
      <c r="G56" s="24"/>
    </row>
    <row r="57" spans="1:7" x14ac:dyDescent="0.2">
      <c r="A57" s="29">
        <v>703</v>
      </c>
      <c r="B57" s="3" t="s">
        <v>70</v>
      </c>
      <c r="C57" s="3" t="s">
        <v>67</v>
      </c>
      <c r="D57" s="3" t="s">
        <v>21</v>
      </c>
      <c r="E57" s="22" t="s">
        <v>16</v>
      </c>
      <c r="F57" s="24"/>
      <c r="G57" s="24"/>
    </row>
    <row r="58" spans="1:7" x14ac:dyDescent="0.2">
      <c r="A58" s="29">
        <v>704</v>
      </c>
      <c r="B58" s="3" t="s">
        <v>71</v>
      </c>
      <c r="C58" s="3" t="s">
        <v>69</v>
      </c>
      <c r="D58" s="3" t="s">
        <v>21</v>
      </c>
      <c r="E58" s="22" t="s">
        <v>16</v>
      </c>
      <c r="F58" s="24"/>
      <c r="G58" s="24"/>
    </row>
    <row r="59" spans="1:7" x14ac:dyDescent="0.2">
      <c r="A59" s="29">
        <v>705</v>
      </c>
      <c r="B59" s="3" t="s">
        <v>24</v>
      </c>
      <c r="C59" s="3" t="s">
        <v>72</v>
      </c>
      <c r="D59" s="3" t="s">
        <v>21</v>
      </c>
      <c r="E59" s="22" t="s">
        <v>16</v>
      </c>
      <c r="F59" s="24"/>
      <c r="G59" s="24"/>
    </row>
    <row r="60" spans="1:7" x14ac:dyDescent="0.2">
      <c r="A60" s="29">
        <v>706</v>
      </c>
      <c r="B60" s="4" t="s">
        <v>73</v>
      </c>
      <c r="C60" s="5" t="s">
        <v>56</v>
      </c>
      <c r="D60" s="5" t="s">
        <v>21</v>
      </c>
      <c r="E60" s="27" t="s">
        <v>57</v>
      </c>
      <c r="F60" s="11"/>
      <c r="G60" s="11"/>
    </row>
    <row r="61" spans="1:7" x14ac:dyDescent="0.2">
      <c r="A61" s="29"/>
      <c r="B61" s="29"/>
      <c r="C61" s="29"/>
      <c r="D61" s="29"/>
      <c r="E61" s="18"/>
      <c r="F61" s="24"/>
      <c r="G61" s="24"/>
    </row>
    <row r="62" spans="1:7" x14ac:dyDescent="0.2">
      <c r="A62" s="29"/>
      <c r="B62" s="14" t="s">
        <v>74</v>
      </c>
      <c r="C62" s="29"/>
      <c r="D62" s="29"/>
      <c r="E62" s="18"/>
      <c r="F62" s="24"/>
      <c r="G62" s="24"/>
    </row>
    <row r="63" spans="1:7" x14ac:dyDescent="0.2">
      <c r="A63" s="33"/>
      <c r="B63" s="13" t="s">
        <v>64</v>
      </c>
      <c r="C63" s="34"/>
      <c r="D63" s="29"/>
      <c r="E63" s="18"/>
      <c r="F63" s="24"/>
      <c r="G63" s="24"/>
    </row>
    <row r="64" spans="1:7" x14ac:dyDescent="0.2">
      <c r="A64" s="33"/>
      <c r="B64" s="13" t="s">
        <v>75</v>
      </c>
      <c r="C64" s="34"/>
      <c r="D64" s="29"/>
      <c r="E64" s="18"/>
      <c r="F64" s="24"/>
      <c r="G64" s="24"/>
    </row>
    <row r="65" spans="1:5" x14ac:dyDescent="0.2">
      <c r="A65" s="29"/>
      <c r="B65" s="3" t="s">
        <v>76</v>
      </c>
      <c r="C65" s="29"/>
      <c r="D65" s="29"/>
      <c r="E65" s="18"/>
    </row>
    <row r="66" spans="1:5" x14ac:dyDescent="0.2">
      <c r="A66" s="29"/>
      <c r="B66" s="3" t="s">
        <v>77</v>
      </c>
      <c r="C66" s="29"/>
      <c r="D66" s="29"/>
      <c r="E66" s="18"/>
    </row>
    <row r="67" spans="1:5" x14ac:dyDescent="0.2">
      <c r="A67" s="29"/>
      <c r="B67" s="3" t="s">
        <v>78</v>
      </c>
      <c r="C67" s="29"/>
      <c r="D67" s="29"/>
      <c r="E67" s="18"/>
    </row>
    <row r="68" spans="1:5" x14ac:dyDescent="0.2">
      <c r="A68" s="29"/>
      <c r="B68" s="3" t="s">
        <v>79</v>
      </c>
      <c r="C68" s="29"/>
      <c r="D68" s="29"/>
      <c r="E68" s="18"/>
    </row>
    <row r="69" spans="1:5" x14ac:dyDescent="0.2">
      <c r="A69" s="29"/>
      <c r="B69" s="4" t="s">
        <v>80</v>
      </c>
      <c r="C69" s="29"/>
      <c r="D69" s="18"/>
      <c r="E69" s="18"/>
    </row>
    <row r="70" spans="1:5" x14ac:dyDescent="0.2">
      <c r="A70" s="29"/>
      <c r="B70" s="4" t="s">
        <v>81</v>
      </c>
      <c r="C70" s="29"/>
      <c r="D70" s="18"/>
      <c r="E70" s="18"/>
    </row>
    <row r="71" spans="1:5" x14ac:dyDescent="0.2">
      <c r="A71" s="24"/>
      <c r="B71" s="12"/>
      <c r="C71" s="24"/>
      <c r="D71" s="25"/>
      <c r="E71" s="25"/>
    </row>
    <row r="72" spans="1:5" x14ac:dyDescent="0.2">
      <c r="A72" s="35" t="s">
        <v>82</v>
      </c>
      <c r="B72" s="24"/>
      <c r="C72" s="24"/>
      <c r="D72" s="25"/>
      <c r="E72" s="25"/>
    </row>
    <row r="73" spans="1:5" x14ac:dyDescent="0.2">
      <c r="A73" s="36" t="s">
        <v>110</v>
      </c>
      <c r="B73" s="24"/>
      <c r="C73" s="24"/>
      <c r="D73" s="25"/>
      <c r="E73" s="25"/>
    </row>
    <row r="74" spans="1:5" x14ac:dyDescent="0.2">
      <c r="A74" s="36" t="s">
        <v>111</v>
      </c>
      <c r="B74" s="24"/>
      <c r="C74" s="24"/>
      <c r="D74" s="25"/>
      <c r="E74" s="25"/>
    </row>
    <row r="75" spans="1:5" x14ac:dyDescent="0.2">
      <c r="A75" s="37" t="s">
        <v>112</v>
      </c>
      <c r="B75" s="24"/>
      <c r="C75" s="24"/>
      <c r="D75" s="25"/>
      <c r="E75" s="25"/>
    </row>
    <row r="76" spans="1:5" x14ac:dyDescent="0.2">
      <c r="A76" s="37" t="s">
        <v>113</v>
      </c>
      <c r="B76" s="24"/>
      <c r="C76" s="24"/>
      <c r="D76" s="25"/>
      <c r="E76" s="25"/>
    </row>
    <row r="77" spans="1:5" ht="15" customHeight="1" x14ac:dyDescent="0.2">
      <c r="A77" s="36" t="s">
        <v>114</v>
      </c>
      <c r="B77" s="24"/>
      <c r="C77" s="24"/>
      <c r="D77" s="25"/>
      <c r="E77" s="25"/>
    </row>
    <row r="78" spans="1:5" x14ac:dyDescent="0.2">
      <c r="A78" s="37" t="s">
        <v>115</v>
      </c>
      <c r="B78" s="24"/>
      <c r="C78" s="24"/>
      <c r="D78" s="25"/>
      <c r="E78" s="25"/>
    </row>
    <row r="79" spans="1:5" x14ac:dyDescent="0.2">
      <c r="A79" s="36" t="s">
        <v>116</v>
      </c>
      <c r="B79" s="24"/>
      <c r="C79" s="24"/>
      <c r="D79" s="25"/>
      <c r="E79" s="25"/>
    </row>
    <row r="80" spans="1:5" x14ac:dyDescent="0.2">
      <c r="A80" s="6" t="s">
        <v>117</v>
      </c>
      <c r="B80" s="24"/>
      <c r="C80" s="24"/>
      <c r="D80" s="25"/>
      <c r="E80" s="25"/>
    </row>
    <row r="81" spans="1:5" x14ac:dyDescent="0.2">
      <c r="A81" s="63" t="s">
        <v>127</v>
      </c>
      <c r="B81" s="24"/>
      <c r="C81" s="24"/>
      <c r="D81" s="25"/>
      <c r="E81" s="25"/>
    </row>
    <row r="83" spans="1:5" x14ac:dyDescent="0.2">
      <c r="A83" s="64" t="s">
        <v>83</v>
      </c>
      <c r="B83" s="57"/>
      <c r="C83" s="57"/>
      <c r="D83" s="38"/>
    </row>
    <row r="84" spans="1:5" ht="15.75" x14ac:dyDescent="0.25">
      <c r="A84" s="66" t="s">
        <v>84</v>
      </c>
      <c r="B84" s="57"/>
      <c r="C84" s="57"/>
      <c r="D84" s="38"/>
    </row>
    <row r="85" spans="1:5" x14ac:dyDescent="0.2">
      <c r="A85" s="57" t="s">
        <v>85</v>
      </c>
      <c r="B85" s="57"/>
      <c r="C85" s="57"/>
      <c r="D85" s="38"/>
    </row>
    <row r="86" spans="1:5" x14ac:dyDescent="0.2">
      <c r="A86" s="11" t="s">
        <v>121</v>
      </c>
      <c r="B86" s="57"/>
      <c r="C86" s="57"/>
      <c r="D86" s="38"/>
    </row>
    <row r="87" spans="1:5" x14ac:dyDescent="0.2">
      <c r="A87" s="11" t="s">
        <v>122</v>
      </c>
      <c r="B87" s="11"/>
      <c r="C87" s="11"/>
      <c r="D87" s="38"/>
    </row>
    <row r="88" spans="1:5" x14ac:dyDescent="0.2">
      <c r="A88" s="11" t="s">
        <v>123</v>
      </c>
      <c r="B88" s="11"/>
      <c r="C88" s="11"/>
    </row>
    <row r="89" spans="1:5" x14ac:dyDescent="0.2">
      <c r="A89" s="24" t="s">
        <v>124</v>
      </c>
    </row>
    <row r="90" spans="1:5" x14ac:dyDescent="0.2">
      <c r="A90" s="15"/>
      <c r="B90" s="25"/>
      <c r="C90" s="15"/>
    </row>
  </sheetData>
  <mergeCells count="1">
    <mergeCell ref="A1:E1"/>
  </mergeCells>
  <dataValidations count="2">
    <dataValidation type="list" allowBlank="1" showErrorMessage="1" sqref="WVL983075 IZ38 SV38 ACR38 AMN38 AWJ38 BGF38 BQB38 BZX38 CJT38 CTP38 DDL38 DNH38 DXD38 EGZ38 EQV38 FAR38 FKN38 FUJ38 GEF38 GOB38 GXX38 HHT38 HRP38 IBL38 ILH38 IVD38 JEZ38 JOV38 JYR38 KIN38 KSJ38 LCF38 LMB38 LVX38 MFT38 MPP38 MZL38 NJH38 NTD38 OCZ38 OMV38 OWR38 PGN38 PQJ38 QAF38 QKB38 QTX38 RDT38 RNP38 RXL38 SHH38 SRD38 TAZ38 TKV38 TUR38 UEN38 UOJ38 UYF38 VIB38 VRX38 WBT38 WLP38 WVL38 D65571 IZ65571 SV65571 ACR65571 AMN65571 AWJ65571 BGF65571 BQB65571 BZX65571 CJT65571 CTP65571 DDL65571 DNH65571 DXD65571 EGZ65571 EQV65571 FAR65571 FKN65571 FUJ65571 GEF65571 GOB65571 GXX65571 HHT65571 HRP65571 IBL65571 ILH65571 IVD65571 JEZ65571 JOV65571 JYR65571 KIN65571 KSJ65571 LCF65571 LMB65571 LVX65571 MFT65571 MPP65571 MZL65571 NJH65571 NTD65571 OCZ65571 OMV65571 OWR65571 PGN65571 PQJ65571 QAF65571 QKB65571 QTX65571 RDT65571 RNP65571 RXL65571 SHH65571 SRD65571 TAZ65571 TKV65571 TUR65571 UEN65571 UOJ65571 UYF65571 VIB65571 VRX65571 WBT65571 WLP65571 WVL65571 D131107 IZ131107 SV131107 ACR131107 AMN131107 AWJ131107 BGF131107 BQB131107 BZX131107 CJT131107 CTP131107 DDL131107 DNH131107 DXD131107 EGZ131107 EQV131107 FAR131107 FKN131107 FUJ131107 GEF131107 GOB131107 GXX131107 HHT131107 HRP131107 IBL131107 ILH131107 IVD131107 JEZ131107 JOV131107 JYR131107 KIN131107 KSJ131107 LCF131107 LMB131107 LVX131107 MFT131107 MPP131107 MZL131107 NJH131107 NTD131107 OCZ131107 OMV131107 OWR131107 PGN131107 PQJ131107 QAF131107 QKB131107 QTX131107 RDT131107 RNP131107 RXL131107 SHH131107 SRD131107 TAZ131107 TKV131107 TUR131107 UEN131107 UOJ131107 UYF131107 VIB131107 VRX131107 WBT131107 WLP131107 WVL131107 D196643 IZ196643 SV196643 ACR196643 AMN196643 AWJ196643 BGF196643 BQB196643 BZX196643 CJT196643 CTP196643 DDL196643 DNH196643 DXD196643 EGZ196643 EQV196643 FAR196643 FKN196643 FUJ196643 GEF196643 GOB196643 GXX196643 HHT196643 HRP196643 IBL196643 ILH196643 IVD196643 JEZ196643 JOV196643 JYR196643 KIN196643 KSJ196643 LCF196643 LMB196643 LVX196643 MFT196643 MPP196643 MZL196643 NJH196643 NTD196643 OCZ196643 OMV196643 OWR196643 PGN196643 PQJ196643 QAF196643 QKB196643 QTX196643 RDT196643 RNP196643 RXL196643 SHH196643 SRD196643 TAZ196643 TKV196643 TUR196643 UEN196643 UOJ196643 UYF196643 VIB196643 VRX196643 WBT196643 WLP196643 WVL196643 D262179 IZ262179 SV262179 ACR262179 AMN262179 AWJ262179 BGF262179 BQB262179 BZX262179 CJT262179 CTP262179 DDL262179 DNH262179 DXD262179 EGZ262179 EQV262179 FAR262179 FKN262179 FUJ262179 GEF262179 GOB262179 GXX262179 HHT262179 HRP262179 IBL262179 ILH262179 IVD262179 JEZ262179 JOV262179 JYR262179 KIN262179 KSJ262179 LCF262179 LMB262179 LVX262179 MFT262179 MPP262179 MZL262179 NJH262179 NTD262179 OCZ262179 OMV262179 OWR262179 PGN262179 PQJ262179 QAF262179 QKB262179 QTX262179 RDT262179 RNP262179 RXL262179 SHH262179 SRD262179 TAZ262179 TKV262179 TUR262179 UEN262179 UOJ262179 UYF262179 VIB262179 VRX262179 WBT262179 WLP262179 WVL262179 D327715 IZ327715 SV327715 ACR327715 AMN327715 AWJ327715 BGF327715 BQB327715 BZX327715 CJT327715 CTP327715 DDL327715 DNH327715 DXD327715 EGZ327715 EQV327715 FAR327715 FKN327715 FUJ327715 GEF327715 GOB327715 GXX327715 HHT327715 HRP327715 IBL327715 ILH327715 IVD327715 JEZ327715 JOV327715 JYR327715 KIN327715 KSJ327715 LCF327715 LMB327715 LVX327715 MFT327715 MPP327715 MZL327715 NJH327715 NTD327715 OCZ327715 OMV327715 OWR327715 PGN327715 PQJ327715 QAF327715 QKB327715 QTX327715 RDT327715 RNP327715 RXL327715 SHH327715 SRD327715 TAZ327715 TKV327715 TUR327715 UEN327715 UOJ327715 UYF327715 VIB327715 VRX327715 WBT327715 WLP327715 WVL327715 D393251 IZ393251 SV393251 ACR393251 AMN393251 AWJ393251 BGF393251 BQB393251 BZX393251 CJT393251 CTP393251 DDL393251 DNH393251 DXD393251 EGZ393251 EQV393251 FAR393251 FKN393251 FUJ393251 GEF393251 GOB393251 GXX393251 HHT393251 HRP393251 IBL393251 ILH393251 IVD393251 JEZ393251 JOV393251 JYR393251 KIN393251 KSJ393251 LCF393251 LMB393251 LVX393251 MFT393251 MPP393251 MZL393251 NJH393251 NTD393251 OCZ393251 OMV393251 OWR393251 PGN393251 PQJ393251 QAF393251 QKB393251 QTX393251 RDT393251 RNP393251 RXL393251 SHH393251 SRD393251 TAZ393251 TKV393251 TUR393251 UEN393251 UOJ393251 UYF393251 VIB393251 VRX393251 WBT393251 WLP393251 WVL393251 D458787 IZ458787 SV458787 ACR458787 AMN458787 AWJ458787 BGF458787 BQB458787 BZX458787 CJT458787 CTP458787 DDL458787 DNH458787 DXD458787 EGZ458787 EQV458787 FAR458787 FKN458787 FUJ458787 GEF458787 GOB458787 GXX458787 HHT458787 HRP458787 IBL458787 ILH458787 IVD458787 JEZ458787 JOV458787 JYR458787 KIN458787 KSJ458787 LCF458787 LMB458787 LVX458787 MFT458787 MPP458787 MZL458787 NJH458787 NTD458787 OCZ458787 OMV458787 OWR458787 PGN458787 PQJ458787 QAF458787 QKB458787 QTX458787 RDT458787 RNP458787 RXL458787 SHH458787 SRD458787 TAZ458787 TKV458787 TUR458787 UEN458787 UOJ458787 UYF458787 VIB458787 VRX458787 WBT458787 WLP458787 WVL458787 D524323 IZ524323 SV524323 ACR524323 AMN524323 AWJ524323 BGF524323 BQB524323 BZX524323 CJT524323 CTP524323 DDL524323 DNH524323 DXD524323 EGZ524323 EQV524323 FAR524323 FKN524323 FUJ524323 GEF524323 GOB524323 GXX524323 HHT524323 HRP524323 IBL524323 ILH524323 IVD524323 JEZ524323 JOV524323 JYR524323 KIN524323 KSJ524323 LCF524323 LMB524323 LVX524323 MFT524323 MPP524323 MZL524323 NJH524323 NTD524323 OCZ524323 OMV524323 OWR524323 PGN524323 PQJ524323 QAF524323 QKB524323 QTX524323 RDT524323 RNP524323 RXL524323 SHH524323 SRD524323 TAZ524323 TKV524323 TUR524323 UEN524323 UOJ524323 UYF524323 VIB524323 VRX524323 WBT524323 WLP524323 WVL524323 D589859 IZ589859 SV589859 ACR589859 AMN589859 AWJ589859 BGF589859 BQB589859 BZX589859 CJT589859 CTP589859 DDL589859 DNH589859 DXD589859 EGZ589859 EQV589859 FAR589859 FKN589859 FUJ589859 GEF589859 GOB589859 GXX589859 HHT589859 HRP589859 IBL589859 ILH589859 IVD589859 JEZ589859 JOV589859 JYR589859 KIN589859 KSJ589859 LCF589859 LMB589859 LVX589859 MFT589859 MPP589859 MZL589859 NJH589859 NTD589859 OCZ589859 OMV589859 OWR589859 PGN589859 PQJ589859 QAF589859 QKB589859 QTX589859 RDT589859 RNP589859 RXL589859 SHH589859 SRD589859 TAZ589859 TKV589859 TUR589859 UEN589859 UOJ589859 UYF589859 VIB589859 VRX589859 WBT589859 WLP589859 WVL589859 D655395 IZ655395 SV655395 ACR655395 AMN655395 AWJ655395 BGF655395 BQB655395 BZX655395 CJT655395 CTP655395 DDL655395 DNH655395 DXD655395 EGZ655395 EQV655395 FAR655395 FKN655395 FUJ655395 GEF655395 GOB655395 GXX655395 HHT655395 HRP655395 IBL655395 ILH655395 IVD655395 JEZ655395 JOV655395 JYR655395 KIN655395 KSJ655395 LCF655395 LMB655395 LVX655395 MFT655395 MPP655395 MZL655395 NJH655395 NTD655395 OCZ655395 OMV655395 OWR655395 PGN655395 PQJ655395 QAF655395 QKB655395 QTX655395 RDT655395 RNP655395 RXL655395 SHH655395 SRD655395 TAZ655395 TKV655395 TUR655395 UEN655395 UOJ655395 UYF655395 VIB655395 VRX655395 WBT655395 WLP655395 WVL655395 D720931 IZ720931 SV720931 ACR720931 AMN720931 AWJ720931 BGF720931 BQB720931 BZX720931 CJT720931 CTP720931 DDL720931 DNH720931 DXD720931 EGZ720931 EQV720931 FAR720931 FKN720931 FUJ720931 GEF720931 GOB720931 GXX720931 HHT720931 HRP720931 IBL720931 ILH720931 IVD720931 JEZ720931 JOV720931 JYR720931 KIN720931 KSJ720931 LCF720931 LMB720931 LVX720931 MFT720931 MPP720931 MZL720931 NJH720931 NTD720931 OCZ720931 OMV720931 OWR720931 PGN720931 PQJ720931 QAF720931 QKB720931 QTX720931 RDT720931 RNP720931 RXL720931 SHH720931 SRD720931 TAZ720931 TKV720931 TUR720931 UEN720931 UOJ720931 UYF720931 VIB720931 VRX720931 WBT720931 WLP720931 WVL720931 D786467 IZ786467 SV786467 ACR786467 AMN786467 AWJ786467 BGF786467 BQB786467 BZX786467 CJT786467 CTP786467 DDL786467 DNH786467 DXD786467 EGZ786467 EQV786467 FAR786467 FKN786467 FUJ786467 GEF786467 GOB786467 GXX786467 HHT786467 HRP786467 IBL786467 ILH786467 IVD786467 JEZ786467 JOV786467 JYR786467 KIN786467 KSJ786467 LCF786467 LMB786467 LVX786467 MFT786467 MPP786467 MZL786467 NJH786467 NTD786467 OCZ786467 OMV786467 OWR786467 PGN786467 PQJ786467 QAF786467 QKB786467 QTX786467 RDT786467 RNP786467 RXL786467 SHH786467 SRD786467 TAZ786467 TKV786467 TUR786467 UEN786467 UOJ786467 UYF786467 VIB786467 VRX786467 WBT786467 WLP786467 WVL786467 D852003 IZ852003 SV852003 ACR852003 AMN852003 AWJ852003 BGF852003 BQB852003 BZX852003 CJT852003 CTP852003 DDL852003 DNH852003 DXD852003 EGZ852003 EQV852003 FAR852003 FKN852003 FUJ852003 GEF852003 GOB852003 GXX852003 HHT852003 HRP852003 IBL852003 ILH852003 IVD852003 JEZ852003 JOV852003 JYR852003 KIN852003 KSJ852003 LCF852003 LMB852003 LVX852003 MFT852003 MPP852003 MZL852003 NJH852003 NTD852003 OCZ852003 OMV852003 OWR852003 PGN852003 PQJ852003 QAF852003 QKB852003 QTX852003 RDT852003 RNP852003 RXL852003 SHH852003 SRD852003 TAZ852003 TKV852003 TUR852003 UEN852003 UOJ852003 UYF852003 VIB852003 VRX852003 WBT852003 WLP852003 WVL852003 D917539 IZ917539 SV917539 ACR917539 AMN917539 AWJ917539 BGF917539 BQB917539 BZX917539 CJT917539 CTP917539 DDL917539 DNH917539 DXD917539 EGZ917539 EQV917539 FAR917539 FKN917539 FUJ917539 GEF917539 GOB917539 GXX917539 HHT917539 HRP917539 IBL917539 ILH917539 IVD917539 JEZ917539 JOV917539 JYR917539 KIN917539 KSJ917539 LCF917539 LMB917539 LVX917539 MFT917539 MPP917539 MZL917539 NJH917539 NTD917539 OCZ917539 OMV917539 OWR917539 PGN917539 PQJ917539 QAF917539 QKB917539 QTX917539 RDT917539 RNP917539 RXL917539 SHH917539 SRD917539 TAZ917539 TKV917539 TUR917539 UEN917539 UOJ917539 UYF917539 VIB917539 VRX917539 WBT917539 WLP917539 WVL917539 D983075 IZ983075 SV983075 ACR983075 AMN983075 AWJ983075 BGF983075 BQB983075 BZX983075 CJT983075 CTP983075 DDL983075 DNH983075 DXD983075 EGZ983075 EQV983075 FAR983075 FKN983075 FUJ983075 GEF983075 GOB983075 GXX983075 HHT983075 HRP983075 IBL983075 ILH983075 IVD983075 JEZ983075 JOV983075 JYR983075 KIN983075 KSJ983075 LCF983075 LMB983075 LVX983075 MFT983075 MPP983075 MZL983075 NJH983075 NTD983075 OCZ983075 OMV983075 OWR983075 PGN983075 PQJ983075 QAF983075 QKB983075 QTX983075 RDT983075 RNP983075 RXL983075 SHH983075 SRD983075 TAZ983075 TKV983075 TUR983075 UEN983075 UOJ983075 UYF983075 VIB983075 VRX983075 WBT983075 WLP983075 D38">
      <formula1>"Schriftelijke toets,Mondelinge toets,Praktische opdracht,Schriftelijke overhoring"</formula1>
      <formula2>0</formula2>
    </dataValidation>
    <dataValidation type="list" allowBlank="1" showErrorMessage="1" sqref="WBT983046 IZ60 SV60 ACR60 AMN60 AWJ60 BGF60 BQB60 BZX60 CJT60 CTP60 DDL60 DNH60 DXD60 EGZ60 EQV60 FAR60 FKN60 FUJ60 GEF60 GOB60 GXX60 HHT60 HRP60 IBL60 ILH60 IVD60 JEZ60 JOV60 JYR60 KIN60 KSJ60 LCF60 LMB60 LVX60 MFT60 MPP60 MZL60 NJH60 NTD60 OCZ60 OMV60 OWR60 PGN60 PQJ60 QAF60 QKB60 QTX60 RDT60 RNP60 RXL60 SHH60 SRD60 TAZ60 TKV60 TUR60 UEN60 UOJ60 UYF60 VIB60 VRX60 WBT60 WLP60 WVL60 D65596 IZ65596 SV65596 ACR65596 AMN65596 AWJ65596 BGF65596 BQB65596 BZX65596 CJT65596 CTP65596 DDL65596 DNH65596 DXD65596 EGZ65596 EQV65596 FAR65596 FKN65596 FUJ65596 GEF65596 GOB65596 GXX65596 HHT65596 HRP65596 IBL65596 ILH65596 IVD65596 JEZ65596 JOV65596 JYR65596 KIN65596 KSJ65596 LCF65596 LMB65596 LVX65596 MFT65596 MPP65596 MZL65596 NJH65596 NTD65596 OCZ65596 OMV65596 OWR65596 PGN65596 PQJ65596 QAF65596 QKB65596 QTX65596 RDT65596 RNP65596 RXL65596 SHH65596 SRD65596 TAZ65596 TKV65596 TUR65596 UEN65596 UOJ65596 UYF65596 VIB65596 VRX65596 WBT65596 WLP65596 WVL65596 D131132 IZ131132 SV131132 ACR131132 AMN131132 AWJ131132 BGF131132 BQB131132 BZX131132 CJT131132 CTP131132 DDL131132 DNH131132 DXD131132 EGZ131132 EQV131132 FAR131132 FKN131132 FUJ131132 GEF131132 GOB131132 GXX131132 HHT131132 HRP131132 IBL131132 ILH131132 IVD131132 JEZ131132 JOV131132 JYR131132 KIN131132 KSJ131132 LCF131132 LMB131132 LVX131132 MFT131132 MPP131132 MZL131132 NJH131132 NTD131132 OCZ131132 OMV131132 OWR131132 PGN131132 PQJ131132 QAF131132 QKB131132 QTX131132 RDT131132 RNP131132 RXL131132 SHH131132 SRD131132 TAZ131132 TKV131132 TUR131132 UEN131132 UOJ131132 UYF131132 VIB131132 VRX131132 WBT131132 WLP131132 WVL131132 D196668 IZ196668 SV196668 ACR196668 AMN196668 AWJ196668 BGF196668 BQB196668 BZX196668 CJT196668 CTP196668 DDL196668 DNH196668 DXD196668 EGZ196668 EQV196668 FAR196668 FKN196668 FUJ196668 GEF196668 GOB196668 GXX196668 HHT196668 HRP196668 IBL196668 ILH196668 IVD196668 JEZ196668 JOV196668 JYR196668 KIN196668 KSJ196668 LCF196668 LMB196668 LVX196668 MFT196668 MPP196668 MZL196668 NJH196668 NTD196668 OCZ196668 OMV196668 OWR196668 PGN196668 PQJ196668 QAF196668 QKB196668 QTX196668 RDT196668 RNP196668 RXL196668 SHH196668 SRD196668 TAZ196668 TKV196668 TUR196668 UEN196668 UOJ196668 UYF196668 VIB196668 VRX196668 WBT196668 WLP196668 WVL196668 D262204 IZ262204 SV262204 ACR262204 AMN262204 AWJ262204 BGF262204 BQB262204 BZX262204 CJT262204 CTP262204 DDL262204 DNH262204 DXD262204 EGZ262204 EQV262204 FAR262204 FKN262204 FUJ262204 GEF262204 GOB262204 GXX262204 HHT262204 HRP262204 IBL262204 ILH262204 IVD262204 JEZ262204 JOV262204 JYR262204 KIN262204 KSJ262204 LCF262204 LMB262204 LVX262204 MFT262204 MPP262204 MZL262204 NJH262204 NTD262204 OCZ262204 OMV262204 OWR262204 PGN262204 PQJ262204 QAF262204 QKB262204 QTX262204 RDT262204 RNP262204 RXL262204 SHH262204 SRD262204 TAZ262204 TKV262204 TUR262204 UEN262204 UOJ262204 UYF262204 VIB262204 VRX262204 WBT262204 WLP262204 WVL262204 D327740 IZ327740 SV327740 ACR327740 AMN327740 AWJ327740 BGF327740 BQB327740 BZX327740 CJT327740 CTP327740 DDL327740 DNH327740 DXD327740 EGZ327740 EQV327740 FAR327740 FKN327740 FUJ327740 GEF327740 GOB327740 GXX327740 HHT327740 HRP327740 IBL327740 ILH327740 IVD327740 JEZ327740 JOV327740 JYR327740 KIN327740 KSJ327740 LCF327740 LMB327740 LVX327740 MFT327740 MPP327740 MZL327740 NJH327740 NTD327740 OCZ327740 OMV327740 OWR327740 PGN327740 PQJ327740 QAF327740 QKB327740 QTX327740 RDT327740 RNP327740 RXL327740 SHH327740 SRD327740 TAZ327740 TKV327740 TUR327740 UEN327740 UOJ327740 UYF327740 VIB327740 VRX327740 WBT327740 WLP327740 WVL327740 D393276 IZ393276 SV393276 ACR393276 AMN393276 AWJ393276 BGF393276 BQB393276 BZX393276 CJT393276 CTP393276 DDL393276 DNH393276 DXD393276 EGZ393276 EQV393276 FAR393276 FKN393276 FUJ393276 GEF393276 GOB393276 GXX393276 HHT393276 HRP393276 IBL393276 ILH393276 IVD393276 JEZ393276 JOV393276 JYR393276 KIN393276 KSJ393276 LCF393276 LMB393276 LVX393276 MFT393276 MPP393276 MZL393276 NJH393276 NTD393276 OCZ393276 OMV393276 OWR393276 PGN393276 PQJ393276 QAF393276 QKB393276 QTX393276 RDT393276 RNP393276 RXL393276 SHH393276 SRD393276 TAZ393276 TKV393276 TUR393276 UEN393276 UOJ393276 UYF393276 VIB393276 VRX393276 WBT393276 WLP393276 WVL393276 D458812 IZ458812 SV458812 ACR458812 AMN458812 AWJ458812 BGF458812 BQB458812 BZX458812 CJT458812 CTP458812 DDL458812 DNH458812 DXD458812 EGZ458812 EQV458812 FAR458812 FKN458812 FUJ458812 GEF458812 GOB458812 GXX458812 HHT458812 HRP458812 IBL458812 ILH458812 IVD458812 JEZ458812 JOV458812 JYR458812 KIN458812 KSJ458812 LCF458812 LMB458812 LVX458812 MFT458812 MPP458812 MZL458812 NJH458812 NTD458812 OCZ458812 OMV458812 OWR458812 PGN458812 PQJ458812 QAF458812 QKB458812 QTX458812 RDT458812 RNP458812 RXL458812 SHH458812 SRD458812 TAZ458812 TKV458812 TUR458812 UEN458812 UOJ458812 UYF458812 VIB458812 VRX458812 WBT458812 WLP458812 WVL458812 D524348 IZ524348 SV524348 ACR524348 AMN524348 AWJ524348 BGF524348 BQB524348 BZX524348 CJT524348 CTP524348 DDL524348 DNH524348 DXD524348 EGZ524348 EQV524348 FAR524348 FKN524348 FUJ524348 GEF524348 GOB524348 GXX524348 HHT524348 HRP524348 IBL524348 ILH524348 IVD524348 JEZ524348 JOV524348 JYR524348 KIN524348 KSJ524348 LCF524348 LMB524348 LVX524348 MFT524348 MPP524348 MZL524348 NJH524348 NTD524348 OCZ524348 OMV524348 OWR524348 PGN524348 PQJ524348 QAF524348 QKB524348 QTX524348 RDT524348 RNP524348 RXL524348 SHH524348 SRD524348 TAZ524348 TKV524348 TUR524348 UEN524348 UOJ524348 UYF524348 VIB524348 VRX524348 WBT524348 WLP524348 WVL524348 D589884 IZ589884 SV589884 ACR589884 AMN589884 AWJ589884 BGF589884 BQB589884 BZX589884 CJT589884 CTP589884 DDL589884 DNH589884 DXD589884 EGZ589884 EQV589884 FAR589884 FKN589884 FUJ589884 GEF589884 GOB589884 GXX589884 HHT589884 HRP589884 IBL589884 ILH589884 IVD589884 JEZ589884 JOV589884 JYR589884 KIN589884 KSJ589884 LCF589884 LMB589884 LVX589884 MFT589884 MPP589884 MZL589884 NJH589884 NTD589884 OCZ589884 OMV589884 OWR589884 PGN589884 PQJ589884 QAF589884 QKB589884 QTX589884 RDT589884 RNP589884 RXL589884 SHH589884 SRD589884 TAZ589884 TKV589884 TUR589884 UEN589884 UOJ589884 UYF589884 VIB589884 VRX589884 WBT589884 WLP589884 WVL589884 D655420 IZ655420 SV655420 ACR655420 AMN655420 AWJ655420 BGF655420 BQB655420 BZX655420 CJT655420 CTP655420 DDL655420 DNH655420 DXD655420 EGZ655420 EQV655420 FAR655420 FKN655420 FUJ655420 GEF655420 GOB655420 GXX655420 HHT655420 HRP655420 IBL655420 ILH655420 IVD655420 JEZ655420 JOV655420 JYR655420 KIN655420 KSJ655420 LCF655420 LMB655420 LVX655420 MFT655420 MPP655420 MZL655420 NJH655420 NTD655420 OCZ655420 OMV655420 OWR655420 PGN655420 PQJ655420 QAF655420 QKB655420 QTX655420 RDT655420 RNP655420 RXL655420 SHH655420 SRD655420 TAZ655420 TKV655420 TUR655420 UEN655420 UOJ655420 UYF655420 VIB655420 VRX655420 WBT655420 WLP655420 WVL655420 D720956 IZ720956 SV720956 ACR720956 AMN720956 AWJ720956 BGF720956 BQB720956 BZX720956 CJT720956 CTP720956 DDL720956 DNH720956 DXD720956 EGZ720956 EQV720956 FAR720956 FKN720956 FUJ720956 GEF720956 GOB720956 GXX720956 HHT720956 HRP720956 IBL720956 ILH720956 IVD720956 JEZ720956 JOV720956 JYR720956 KIN720956 KSJ720956 LCF720956 LMB720956 LVX720956 MFT720956 MPP720956 MZL720956 NJH720956 NTD720956 OCZ720956 OMV720956 OWR720956 PGN720956 PQJ720956 QAF720956 QKB720956 QTX720956 RDT720956 RNP720956 RXL720956 SHH720956 SRD720956 TAZ720956 TKV720956 TUR720956 UEN720956 UOJ720956 UYF720956 VIB720956 VRX720956 WBT720956 WLP720956 WVL720956 D786492 IZ786492 SV786492 ACR786492 AMN786492 AWJ786492 BGF786492 BQB786492 BZX786492 CJT786492 CTP786492 DDL786492 DNH786492 DXD786492 EGZ786492 EQV786492 FAR786492 FKN786492 FUJ786492 GEF786492 GOB786492 GXX786492 HHT786492 HRP786492 IBL786492 ILH786492 IVD786492 JEZ786492 JOV786492 JYR786492 KIN786492 KSJ786492 LCF786492 LMB786492 LVX786492 MFT786492 MPP786492 MZL786492 NJH786492 NTD786492 OCZ786492 OMV786492 OWR786492 PGN786492 PQJ786492 QAF786492 QKB786492 QTX786492 RDT786492 RNP786492 RXL786492 SHH786492 SRD786492 TAZ786492 TKV786492 TUR786492 UEN786492 UOJ786492 UYF786492 VIB786492 VRX786492 WBT786492 WLP786492 WVL786492 D852028 IZ852028 SV852028 ACR852028 AMN852028 AWJ852028 BGF852028 BQB852028 BZX852028 CJT852028 CTP852028 DDL852028 DNH852028 DXD852028 EGZ852028 EQV852028 FAR852028 FKN852028 FUJ852028 GEF852028 GOB852028 GXX852028 HHT852028 HRP852028 IBL852028 ILH852028 IVD852028 JEZ852028 JOV852028 JYR852028 KIN852028 KSJ852028 LCF852028 LMB852028 LVX852028 MFT852028 MPP852028 MZL852028 NJH852028 NTD852028 OCZ852028 OMV852028 OWR852028 PGN852028 PQJ852028 QAF852028 QKB852028 QTX852028 RDT852028 RNP852028 RXL852028 SHH852028 SRD852028 TAZ852028 TKV852028 TUR852028 UEN852028 UOJ852028 UYF852028 VIB852028 VRX852028 WBT852028 WLP852028 WVL852028 D917564 IZ917564 SV917564 ACR917564 AMN917564 AWJ917564 BGF917564 BQB917564 BZX917564 CJT917564 CTP917564 DDL917564 DNH917564 DXD917564 EGZ917564 EQV917564 FAR917564 FKN917564 FUJ917564 GEF917564 GOB917564 GXX917564 HHT917564 HRP917564 IBL917564 ILH917564 IVD917564 JEZ917564 JOV917564 JYR917564 KIN917564 KSJ917564 LCF917564 LMB917564 LVX917564 MFT917564 MPP917564 MZL917564 NJH917564 NTD917564 OCZ917564 OMV917564 OWR917564 PGN917564 PQJ917564 QAF917564 QKB917564 QTX917564 RDT917564 RNP917564 RXL917564 SHH917564 SRD917564 TAZ917564 TKV917564 TUR917564 UEN917564 UOJ917564 UYF917564 VIB917564 VRX917564 WBT917564 WLP917564 WVL917564 D983100 IZ983100 SV983100 ACR983100 AMN983100 AWJ983100 BGF983100 BQB983100 BZX983100 CJT983100 CTP983100 DDL983100 DNH983100 DXD983100 EGZ983100 EQV983100 FAR983100 FKN983100 FUJ983100 GEF983100 GOB983100 GXX983100 HHT983100 HRP983100 IBL983100 ILH983100 IVD983100 JEZ983100 JOV983100 JYR983100 KIN983100 KSJ983100 LCF983100 LMB983100 LVX983100 MFT983100 MPP983100 MZL983100 NJH983100 NTD983100 OCZ983100 OMV983100 OWR983100 PGN983100 PQJ983100 QAF983100 QKB983100 QTX983100 RDT983100 RNP983100 RXL983100 SHH983100 SRD983100 TAZ983100 TKV983100 TUR983100 UEN983100 UOJ983100 UYF983100 VIB983100 VRX983100 WBT983100 WLP983100 WVL983100 WLP983046 D65587 IZ65587 SV65587 ACR65587 AMN65587 AWJ65587 BGF65587 BQB65587 BZX65587 CJT65587 CTP65587 DDL65587 DNH65587 DXD65587 EGZ65587 EQV65587 FAR65587 FKN65587 FUJ65587 GEF65587 GOB65587 GXX65587 HHT65587 HRP65587 IBL65587 ILH65587 IVD65587 JEZ65587 JOV65587 JYR65587 KIN65587 KSJ65587 LCF65587 LMB65587 LVX65587 MFT65587 MPP65587 MZL65587 NJH65587 NTD65587 OCZ65587 OMV65587 OWR65587 PGN65587 PQJ65587 QAF65587 QKB65587 QTX65587 RDT65587 RNP65587 RXL65587 SHH65587 SRD65587 TAZ65587 TKV65587 TUR65587 UEN65587 UOJ65587 UYF65587 VIB65587 VRX65587 WBT65587 WLP65587 WVL65587 D131123 IZ131123 SV131123 ACR131123 AMN131123 AWJ131123 BGF131123 BQB131123 BZX131123 CJT131123 CTP131123 DDL131123 DNH131123 DXD131123 EGZ131123 EQV131123 FAR131123 FKN131123 FUJ131123 GEF131123 GOB131123 GXX131123 HHT131123 HRP131123 IBL131123 ILH131123 IVD131123 JEZ131123 JOV131123 JYR131123 KIN131123 KSJ131123 LCF131123 LMB131123 LVX131123 MFT131123 MPP131123 MZL131123 NJH131123 NTD131123 OCZ131123 OMV131123 OWR131123 PGN131123 PQJ131123 QAF131123 QKB131123 QTX131123 RDT131123 RNP131123 RXL131123 SHH131123 SRD131123 TAZ131123 TKV131123 TUR131123 UEN131123 UOJ131123 UYF131123 VIB131123 VRX131123 WBT131123 WLP131123 WVL131123 D196659 IZ196659 SV196659 ACR196659 AMN196659 AWJ196659 BGF196659 BQB196659 BZX196659 CJT196659 CTP196659 DDL196659 DNH196659 DXD196659 EGZ196659 EQV196659 FAR196659 FKN196659 FUJ196659 GEF196659 GOB196659 GXX196659 HHT196659 HRP196659 IBL196659 ILH196659 IVD196659 JEZ196659 JOV196659 JYR196659 KIN196659 KSJ196659 LCF196659 LMB196659 LVX196659 MFT196659 MPP196659 MZL196659 NJH196659 NTD196659 OCZ196659 OMV196659 OWR196659 PGN196659 PQJ196659 QAF196659 QKB196659 QTX196659 RDT196659 RNP196659 RXL196659 SHH196659 SRD196659 TAZ196659 TKV196659 TUR196659 UEN196659 UOJ196659 UYF196659 VIB196659 VRX196659 WBT196659 WLP196659 WVL196659 D262195 IZ262195 SV262195 ACR262195 AMN262195 AWJ262195 BGF262195 BQB262195 BZX262195 CJT262195 CTP262195 DDL262195 DNH262195 DXD262195 EGZ262195 EQV262195 FAR262195 FKN262195 FUJ262195 GEF262195 GOB262195 GXX262195 HHT262195 HRP262195 IBL262195 ILH262195 IVD262195 JEZ262195 JOV262195 JYR262195 KIN262195 KSJ262195 LCF262195 LMB262195 LVX262195 MFT262195 MPP262195 MZL262195 NJH262195 NTD262195 OCZ262195 OMV262195 OWR262195 PGN262195 PQJ262195 QAF262195 QKB262195 QTX262195 RDT262195 RNP262195 RXL262195 SHH262195 SRD262195 TAZ262195 TKV262195 TUR262195 UEN262195 UOJ262195 UYF262195 VIB262195 VRX262195 WBT262195 WLP262195 WVL262195 D327731 IZ327731 SV327731 ACR327731 AMN327731 AWJ327731 BGF327731 BQB327731 BZX327731 CJT327731 CTP327731 DDL327731 DNH327731 DXD327731 EGZ327731 EQV327731 FAR327731 FKN327731 FUJ327731 GEF327731 GOB327731 GXX327731 HHT327731 HRP327731 IBL327731 ILH327731 IVD327731 JEZ327731 JOV327731 JYR327731 KIN327731 KSJ327731 LCF327731 LMB327731 LVX327731 MFT327731 MPP327731 MZL327731 NJH327731 NTD327731 OCZ327731 OMV327731 OWR327731 PGN327731 PQJ327731 QAF327731 QKB327731 QTX327731 RDT327731 RNP327731 RXL327731 SHH327731 SRD327731 TAZ327731 TKV327731 TUR327731 UEN327731 UOJ327731 UYF327731 VIB327731 VRX327731 WBT327731 WLP327731 WVL327731 D393267 IZ393267 SV393267 ACR393267 AMN393267 AWJ393267 BGF393267 BQB393267 BZX393267 CJT393267 CTP393267 DDL393267 DNH393267 DXD393267 EGZ393267 EQV393267 FAR393267 FKN393267 FUJ393267 GEF393267 GOB393267 GXX393267 HHT393267 HRP393267 IBL393267 ILH393267 IVD393267 JEZ393267 JOV393267 JYR393267 KIN393267 KSJ393267 LCF393267 LMB393267 LVX393267 MFT393267 MPP393267 MZL393267 NJH393267 NTD393267 OCZ393267 OMV393267 OWR393267 PGN393267 PQJ393267 QAF393267 QKB393267 QTX393267 RDT393267 RNP393267 RXL393267 SHH393267 SRD393267 TAZ393267 TKV393267 TUR393267 UEN393267 UOJ393267 UYF393267 VIB393267 VRX393267 WBT393267 WLP393267 WVL393267 D458803 IZ458803 SV458803 ACR458803 AMN458803 AWJ458803 BGF458803 BQB458803 BZX458803 CJT458803 CTP458803 DDL458803 DNH458803 DXD458803 EGZ458803 EQV458803 FAR458803 FKN458803 FUJ458803 GEF458803 GOB458803 GXX458803 HHT458803 HRP458803 IBL458803 ILH458803 IVD458803 JEZ458803 JOV458803 JYR458803 KIN458803 KSJ458803 LCF458803 LMB458803 LVX458803 MFT458803 MPP458803 MZL458803 NJH458803 NTD458803 OCZ458803 OMV458803 OWR458803 PGN458803 PQJ458803 QAF458803 QKB458803 QTX458803 RDT458803 RNP458803 RXL458803 SHH458803 SRD458803 TAZ458803 TKV458803 TUR458803 UEN458803 UOJ458803 UYF458803 VIB458803 VRX458803 WBT458803 WLP458803 WVL458803 D524339 IZ524339 SV524339 ACR524339 AMN524339 AWJ524339 BGF524339 BQB524339 BZX524339 CJT524339 CTP524339 DDL524339 DNH524339 DXD524339 EGZ524339 EQV524339 FAR524339 FKN524339 FUJ524339 GEF524339 GOB524339 GXX524339 HHT524339 HRP524339 IBL524339 ILH524339 IVD524339 JEZ524339 JOV524339 JYR524339 KIN524339 KSJ524339 LCF524339 LMB524339 LVX524339 MFT524339 MPP524339 MZL524339 NJH524339 NTD524339 OCZ524339 OMV524339 OWR524339 PGN524339 PQJ524339 QAF524339 QKB524339 QTX524339 RDT524339 RNP524339 RXL524339 SHH524339 SRD524339 TAZ524339 TKV524339 TUR524339 UEN524339 UOJ524339 UYF524339 VIB524339 VRX524339 WBT524339 WLP524339 WVL524339 D589875 IZ589875 SV589875 ACR589875 AMN589875 AWJ589875 BGF589875 BQB589875 BZX589875 CJT589875 CTP589875 DDL589875 DNH589875 DXD589875 EGZ589875 EQV589875 FAR589875 FKN589875 FUJ589875 GEF589875 GOB589875 GXX589875 HHT589875 HRP589875 IBL589875 ILH589875 IVD589875 JEZ589875 JOV589875 JYR589875 KIN589875 KSJ589875 LCF589875 LMB589875 LVX589875 MFT589875 MPP589875 MZL589875 NJH589875 NTD589875 OCZ589875 OMV589875 OWR589875 PGN589875 PQJ589875 QAF589875 QKB589875 QTX589875 RDT589875 RNP589875 RXL589875 SHH589875 SRD589875 TAZ589875 TKV589875 TUR589875 UEN589875 UOJ589875 UYF589875 VIB589875 VRX589875 WBT589875 WLP589875 WVL589875 D655411 IZ655411 SV655411 ACR655411 AMN655411 AWJ655411 BGF655411 BQB655411 BZX655411 CJT655411 CTP655411 DDL655411 DNH655411 DXD655411 EGZ655411 EQV655411 FAR655411 FKN655411 FUJ655411 GEF655411 GOB655411 GXX655411 HHT655411 HRP655411 IBL655411 ILH655411 IVD655411 JEZ655411 JOV655411 JYR655411 KIN655411 KSJ655411 LCF655411 LMB655411 LVX655411 MFT655411 MPP655411 MZL655411 NJH655411 NTD655411 OCZ655411 OMV655411 OWR655411 PGN655411 PQJ655411 QAF655411 QKB655411 QTX655411 RDT655411 RNP655411 RXL655411 SHH655411 SRD655411 TAZ655411 TKV655411 TUR655411 UEN655411 UOJ655411 UYF655411 VIB655411 VRX655411 WBT655411 WLP655411 WVL655411 D720947 IZ720947 SV720947 ACR720947 AMN720947 AWJ720947 BGF720947 BQB720947 BZX720947 CJT720947 CTP720947 DDL720947 DNH720947 DXD720947 EGZ720947 EQV720947 FAR720947 FKN720947 FUJ720947 GEF720947 GOB720947 GXX720947 HHT720947 HRP720947 IBL720947 ILH720947 IVD720947 JEZ720947 JOV720947 JYR720947 KIN720947 KSJ720947 LCF720947 LMB720947 LVX720947 MFT720947 MPP720947 MZL720947 NJH720947 NTD720947 OCZ720947 OMV720947 OWR720947 PGN720947 PQJ720947 QAF720947 QKB720947 QTX720947 RDT720947 RNP720947 RXL720947 SHH720947 SRD720947 TAZ720947 TKV720947 TUR720947 UEN720947 UOJ720947 UYF720947 VIB720947 VRX720947 WBT720947 WLP720947 WVL720947 D786483 IZ786483 SV786483 ACR786483 AMN786483 AWJ786483 BGF786483 BQB786483 BZX786483 CJT786483 CTP786483 DDL786483 DNH786483 DXD786483 EGZ786483 EQV786483 FAR786483 FKN786483 FUJ786483 GEF786483 GOB786483 GXX786483 HHT786483 HRP786483 IBL786483 ILH786483 IVD786483 JEZ786483 JOV786483 JYR786483 KIN786483 KSJ786483 LCF786483 LMB786483 LVX786483 MFT786483 MPP786483 MZL786483 NJH786483 NTD786483 OCZ786483 OMV786483 OWR786483 PGN786483 PQJ786483 QAF786483 QKB786483 QTX786483 RDT786483 RNP786483 RXL786483 SHH786483 SRD786483 TAZ786483 TKV786483 TUR786483 UEN786483 UOJ786483 UYF786483 VIB786483 VRX786483 WBT786483 WLP786483 WVL786483 D852019 IZ852019 SV852019 ACR852019 AMN852019 AWJ852019 BGF852019 BQB852019 BZX852019 CJT852019 CTP852019 DDL852019 DNH852019 DXD852019 EGZ852019 EQV852019 FAR852019 FKN852019 FUJ852019 GEF852019 GOB852019 GXX852019 HHT852019 HRP852019 IBL852019 ILH852019 IVD852019 JEZ852019 JOV852019 JYR852019 KIN852019 KSJ852019 LCF852019 LMB852019 LVX852019 MFT852019 MPP852019 MZL852019 NJH852019 NTD852019 OCZ852019 OMV852019 OWR852019 PGN852019 PQJ852019 QAF852019 QKB852019 QTX852019 RDT852019 RNP852019 RXL852019 SHH852019 SRD852019 TAZ852019 TKV852019 TUR852019 UEN852019 UOJ852019 UYF852019 VIB852019 VRX852019 WBT852019 WLP852019 WVL852019 D917555 IZ917555 SV917555 ACR917555 AMN917555 AWJ917555 BGF917555 BQB917555 BZX917555 CJT917555 CTP917555 DDL917555 DNH917555 DXD917555 EGZ917555 EQV917555 FAR917555 FKN917555 FUJ917555 GEF917555 GOB917555 GXX917555 HHT917555 HRP917555 IBL917555 ILH917555 IVD917555 JEZ917555 JOV917555 JYR917555 KIN917555 KSJ917555 LCF917555 LMB917555 LVX917555 MFT917555 MPP917555 MZL917555 NJH917555 NTD917555 OCZ917555 OMV917555 OWR917555 PGN917555 PQJ917555 QAF917555 QKB917555 QTX917555 RDT917555 RNP917555 RXL917555 SHH917555 SRD917555 TAZ917555 TKV917555 TUR917555 UEN917555 UOJ917555 UYF917555 VIB917555 VRX917555 WBT917555 WLP917555 WVL917555 D983091 IZ983091 SV983091 ACR983091 AMN983091 AWJ983091 BGF983091 BQB983091 BZX983091 CJT983091 CTP983091 DDL983091 DNH983091 DXD983091 EGZ983091 EQV983091 FAR983091 FKN983091 FUJ983091 GEF983091 GOB983091 GXX983091 HHT983091 HRP983091 IBL983091 ILH983091 IVD983091 JEZ983091 JOV983091 JYR983091 KIN983091 KSJ983091 LCF983091 LMB983091 LVX983091 MFT983091 MPP983091 MZL983091 NJH983091 NTD983091 OCZ983091 OMV983091 OWR983091 PGN983091 PQJ983091 QAF983091 QKB983091 QTX983091 RDT983091 RNP983091 RXL983091 SHH983091 SRD983091 TAZ983091 TKV983091 TUR983091 UEN983091 UOJ983091 UYF983091 VIB983091 VRX983091 WBT983091 WLP983091 WVL983091 D65551 IZ65551 SV65551 ACR65551 AMN65551 AWJ65551 BGF65551 BQB65551 BZX65551 CJT65551 CTP65551 DDL65551 DNH65551 DXD65551 EGZ65551 EQV65551 FAR65551 FKN65551 FUJ65551 GEF65551 GOB65551 GXX65551 HHT65551 HRP65551 IBL65551 ILH65551 IVD65551 JEZ65551 JOV65551 JYR65551 KIN65551 KSJ65551 LCF65551 LMB65551 LVX65551 MFT65551 MPP65551 MZL65551 NJH65551 NTD65551 OCZ65551 OMV65551 OWR65551 PGN65551 PQJ65551 QAF65551 QKB65551 QTX65551 RDT65551 RNP65551 RXL65551 SHH65551 SRD65551 TAZ65551 TKV65551 TUR65551 UEN65551 UOJ65551 UYF65551 VIB65551 VRX65551 WBT65551 WLP65551 WVL65551 D131087 IZ131087 SV131087 ACR131087 AMN131087 AWJ131087 BGF131087 BQB131087 BZX131087 CJT131087 CTP131087 DDL131087 DNH131087 DXD131087 EGZ131087 EQV131087 FAR131087 FKN131087 FUJ131087 GEF131087 GOB131087 GXX131087 HHT131087 HRP131087 IBL131087 ILH131087 IVD131087 JEZ131087 JOV131087 JYR131087 KIN131087 KSJ131087 LCF131087 LMB131087 LVX131087 MFT131087 MPP131087 MZL131087 NJH131087 NTD131087 OCZ131087 OMV131087 OWR131087 PGN131087 PQJ131087 QAF131087 QKB131087 QTX131087 RDT131087 RNP131087 RXL131087 SHH131087 SRD131087 TAZ131087 TKV131087 TUR131087 UEN131087 UOJ131087 UYF131087 VIB131087 VRX131087 WBT131087 WLP131087 WVL131087 D196623 IZ196623 SV196623 ACR196623 AMN196623 AWJ196623 BGF196623 BQB196623 BZX196623 CJT196623 CTP196623 DDL196623 DNH196623 DXD196623 EGZ196623 EQV196623 FAR196623 FKN196623 FUJ196623 GEF196623 GOB196623 GXX196623 HHT196623 HRP196623 IBL196623 ILH196623 IVD196623 JEZ196623 JOV196623 JYR196623 KIN196623 KSJ196623 LCF196623 LMB196623 LVX196623 MFT196623 MPP196623 MZL196623 NJH196623 NTD196623 OCZ196623 OMV196623 OWR196623 PGN196623 PQJ196623 QAF196623 QKB196623 QTX196623 RDT196623 RNP196623 RXL196623 SHH196623 SRD196623 TAZ196623 TKV196623 TUR196623 UEN196623 UOJ196623 UYF196623 VIB196623 VRX196623 WBT196623 WLP196623 WVL196623 D262159 IZ262159 SV262159 ACR262159 AMN262159 AWJ262159 BGF262159 BQB262159 BZX262159 CJT262159 CTP262159 DDL262159 DNH262159 DXD262159 EGZ262159 EQV262159 FAR262159 FKN262159 FUJ262159 GEF262159 GOB262159 GXX262159 HHT262159 HRP262159 IBL262159 ILH262159 IVD262159 JEZ262159 JOV262159 JYR262159 KIN262159 KSJ262159 LCF262159 LMB262159 LVX262159 MFT262159 MPP262159 MZL262159 NJH262159 NTD262159 OCZ262159 OMV262159 OWR262159 PGN262159 PQJ262159 QAF262159 QKB262159 QTX262159 RDT262159 RNP262159 RXL262159 SHH262159 SRD262159 TAZ262159 TKV262159 TUR262159 UEN262159 UOJ262159 UYF262159 VIB262159 VRX262159 WBT262159 WLP262159 WVL262159 D327695 IZ327695 SV327695 ACR327695 AMN327695 AWJ327695 BGF327695 BQB327695 BZX327695 CJT327695 CTP327695 DDL327695 DNH327695 DXD327695 EGZ327695 EQV327695 FAR327695 FKN327695 FUJ327695 GEF327695 GOB327695 GXX327695 HHT327695 HRP327695 IBL327695 ILH327695 IVD327695 JEZ327695 JOV327695 JYR327695 KIN327695 KSJ327695 LCF327695 LMB327695 LVX327695 MFT327695 MPP327695 MZL327695 NJH327695 NTD327695 OCZ327695 OMV327695 OWR327695 PGN327695 PQJ327695 QAF327695 QKB327695 QTX327695 RDT327695 RNP327695 RXL327695 SHH327695 SRD327695 TAZ327695 TKV327695 TUR327695 UEN327695 UOJ327695 UYF327695 VIB327695 VRX327695 WBT327695 WLP327695 WVL327695 D393231 IZ393231 SV393231 ACR393231 AMN393231 AWJ393231 BGF393231 BQB393231 BZX393231 CJT393231 CTP393231 DDL393231 DNH393231 DXD393231 EGZ393231 EQV393231 FAR393231 FKN393231 FUJ393231 GEF393231 GOB393231 GXX393231 HHT393231 HRP393231 IBL393231 ILH393231 IVD393231 JEZ393231 JOV393231 JYR393231 KIN393231 KSJ393231 LCF393231 LMB393231 LVX393231 MFT393231 MPP393231 MZL393231 NJH393231 NTD393231 OCZ393231 OMV393231 OWR393231 PGN393231 PQJ393231 QAF393231 QKB393231 QTX393231 RDT393231 RNP393231 RXL393231 SHH393231 SRD393231 TAZ393231 TKV393231 TUR393231 UEN393231 UOJ393231 UYF393231 VIB393231 VRX393231 WBT393231 WLP393231 WVL393231 D458767 IZ458767 SV458767 ACR458767 AMN458767 AWJ458767 BGF458767 BQB458767 BZX458767 CJT458767 CTP458767 DDL458767 DNH458767 DXD458767 EGZ458767 EQV458767 FAR458767 FKN458767 FUJ458767 GEF458767 GOB458767 GXX458767 HHT458767 HRP458767 IBL458767 ILH458767 IVD458767 JEZ458767 JOV458767 JYR458767 KIN458767 KSJ458767 LCF458767 LMB458767 LVX458767 MFT458767 MPP458767 MZL458767 NJH458767 NTD458767 OCZ458767 OMV458767 OWR458767 PGN458767 PQJ458767 QAF458767 QKB458767 QTX458767 RDT458767 RNP458767 RXL458767 SHH458767 SRD458767 TAZ458767 TKV458767 TUR458767 UEN458767 UOJ458767 UYF458767 VIB458767 VRX458767 WBT458767 WLP458767 WVL458767 D524303 IZ524303 SV524303 ACR524303 AMN524303 AWJ524303 BGF524303 BQB524303 BZX524303 CJT524303 CTP524303 DDL524303 DNH524303 DXD524303 EGZ524303 EQV524303 FAR524303 FKN524303 FUJ524303 GEF524303 GOB524303 GXX524303 HHT524303 HRP524303 IBL524303 ILH524303 IVD524303 JEZ524303 JOV524303 JYR524303 KIN524303 KSJ524303 LCF524303 LMB524303 LVX524303 MFT524303 MPP524303 MZL524303 NJH524303 NTD524303 OCZ524303 OMV524303 OWR524303 PGN524303 PQJ524303 QAF524303 QKB524303 QTX524303 RDT524303 RNP524303 RXL524303 SHH524303 SRD524303 TAZ524303 TKV524303 TUR524303 UEN524303 UOJ524303 UYF524303 VIB524303 VRX524303 WBT524303 WLP524303 WVL524303 D589839 IZ589839 SV589839 ACR589839 AMN589839 AWJ589839 BGF589839 BQB589839 BZX589839 CJT589839 CTP589839 DDL589839 DNH589839 DXD589839 EGZ589839 EQV589839 FAR589839 FKN589839 FUJ589839 GEF589839 GOB589839 GXX589839 HHT589839 HRP589839 IBL589839 ILH589839 IVD589839 JEZ589839 JOV589839 JYR589839 KIN589839 KSJ589839 LCF589839 LMB589839 LVX589839 MFT589839 MPP589839 MZL589839 NJH589839 NTD589839 OCZ589839 OMV589839 OWR589839 PGN589839 PQJ589839 QAF589839 QKB589839 QTX589839 RDT589839 RNP589839 RXL589839 SHH589839 SRD589839 TAZ589839 TKV589839 TUR589839 UEN589839 UOJ589839 UYF589839 VIB589839 VRX589839 WBT589839 WLP589839 WVL589839 D655375 IZ655375 SV655375 ACR655375 AMN655375 AWJ655375 BGF655375 BQB655375 BZX655375 CJT655375 CTP655375 DDL655375 DNH655375 DXD655375 EGZ655375 EQV655375 FAR655375 FKN655375 FUJ655375 GEF655375 GOB655375 GXX655375 HHT655375 HRP655375 IBL655375 ILH655375 IVD655375 JEZ655375 JOV655375 JYR655375 KIN655375 KSJ655375 LCF655375 LMB655375 LVX655375 MFT655375 MPP655375 MZL655375 NJH655375 NTD655375 OCZ655375 OMV655375 OWR655375 PGN655375 PQJ655375 QAF655375 QKB655375 QTX655375 RDT655375 RNP655375 RXL655375 SHH655375 SRD655375 TAZ655375 TKV655375 TUR655375 UEN655375 UOJ655375 UYF655375 VIB655375 VRX655375 WBT655375 WLP655375 WVL655375 D720911 IZ720911 SV720911 ACR720911 AMN720911 AWJ720911 BGF720911 BQB720911 BZX720911 CJT720911 CTP720911 DDL720911 DNH720911 DXD720911 EGZ720911 EQV720911 FAR720911 FKN720911 FUJ720911 GEF720911 GOB720911 GXX720911 HHT720911 HRP720911 IBL720911 ILH720911 IVD720911 JEZ720911 JOV720911 JYR720911 KIN720911 KSJ720911 LCF720911 LMB720911 LVX720911 MFT720911 MPP720911 MZL720911 NJH720911 NTD720911 OCZ720911 OMV720911 OWR720911 PGN720911 PQJ720911 QAF720911 QKB720911 QTX720911 RDT720911 RNP720911 RXL720911 SHH720911 SRD720911 TAZ720911 TKV720911 TUR720911 UEN720911 UOJ720911 UYF720911 VIB720911 VRX720911 WBT720911 WLP720911 WVL720911 D786447 IZ786447 SV786447 ACR786447 AMN786447 AWJ786447 BGF786447 BQB786447 BZX786447 CJT786447 CTP786447 DDL786447 DNH786447 DXD786447 EGZ786447 EQV786447 FAR786447 FKN786447 FUJ786447 GEF786447 GOB786447 GXX786447 HHT786447 HRP786447 IBL786447 ILH786447 IVD786447 JEZ786447 JOV786447 JYR786447 KIN786447 KSJ786447 LCF786447 LMB786447 LVX786447 MFT786447 MPP786447 MZL786447 NJH786447 NTD786447 OCZ786447 OMV786447 OWR786447 PGN786447 PQJ786447 QAF786447 QKB786447 QTX786447 RDT786447 RNP786447 RXL786447 SHH786447 SRD786447 TAZ786447 TKV786447 TUR786447 UEN786447 UOJ786447 UYF786447 VIB786447 VRX786447 WBT786447 WLP786447 WVL786447 D851983 IZ851983 SV851983 ACR851983 AMN851983 AWJ851983 BGF851983 BQB851983 BZX851983 CJT851983 CTP851983 DDL851983 DNH851983 DXD851983 EGZ851983 EQV851983 FAR851983 FKN851983 FUJ851983 GEF851983 GOB851983 GXX851983 HHT851983 HRP851983 IBL851983 ILH851983 IVD851983 JEZ851983 JOV851983 JYR851983 KIN851983 KSJ851983 LCF851983 LMB851983 LVX851983 MFT851983 MPP851983 MZL851983 NJH851983 NTD851983 OCZ851983 OMV851983 OWR851983 PGN851983 PQJ851983 QAF851983 QKB851983 QTX851983 RDT851983 RNP851983 RXL851983 SHH851983 SRD851983 TAZ851983 TKV851983 TUR851983 UEN851983 UOJ851983 UYF851983 VIB851983 VRX851983 WBT851983 WLP851983 WVL851983 D917519 IZ917519 SV917519 ACR917519 AMN917519 AWJ917519 BGF917519 BQB917519 BZX917519 CJT917519 CTP917519 DDL917519 DNH917519 DXD917519 EGZ917519 EQV917519 FAR917519 FKN917519 FUJ917519 GEF917519 GOB917519 GXX917519 HHT917519 HRP917519 IBL917519 ILH917519 IVD917519 JEZ917519 JOV917519 JYR917519 KIN917519 KSJ917519 LCF917519 LMB917519 LVX917519 MFT917519 MPP917519 MZL917519 NJH917519 NTD917519 OCZ917519 OMV917519 OWR917519 PGN917519 PQJ917519 QAF917519 QKB917519 QTX917519 RDT917519 RNP917519 RXL917519 SHH917519 SRD917519 TAZ917519 TKV917519 TUR917519 UEN917519 UOJ917519 UYF917519 VIB917519 VRX917519 WBT917519 WLP917519 WVL917519 D983055 IZ983055 SV983055 ACR983055 AMN983055 AWJ983055 BGF983055 BQB983055 BZX983055 CJT983055 CTP983055 DDL983055 DNH983055 DXD983055 EGZ983055 EQV983055 FAR983055 FKN983055 FUJ983055 GEF983055 GOB983055 GXX983055 HHT983055 HRP983055 IBL983055 ILH983055 IVD983055 JEZ983055 JOV983055 JYR983055 KIN983055 KSJ983055 LCF983055 LMB983055 LVX983055 MFT983055 MPP983055 MZL983055 NJH983055 NTD983055 OCZ983055 OMV983055 OWR983055 PGN983055 PQJ983055 QAF983055 QKB983055 QTX983055 RDT983055 RNP983055 RXL983055 SHH983055 SRD983055 TAZ983055 TKV983055 TUR983055 UEN983055 UOJ983055 UYF983055 VIB983055 VRX983055 WBT983055 WLP983055 WVL983055 D65560 IZ65560 SV65560 ACR65560 AMN65560 AWJ65560 BGF65560 BQB65560 BZX65560 CJT65560 CTP65560 DDL65560 DNH65560 DXD65560 EGZ65560 EQV65560 FAR65560 FKN65560 FUJ65560 GEF65560 GOB65560 GXX65560 HHT65560 HRP65560 IBL65560 ILH65560 IVD65560 JEZ65560 JOV65560 JYR65560 KIN65560 KSJ65560 LCF65560 LMB65560 LVX65560 MFT65560 MPP65560 MZL65560 NJH65560 NTD65560 OCZ65560 OMV65560 OWR65560 PGN65560 PQJ65560 QAF65560 QKB65560 QTX65560 RDT65560 RNP65560 RXL65560 SHH65560 SRD65560 TAZ65560 TKV65560 TUR65560 UEN65560 UOJ65560 UYF65560 VIB65560 VRX65560 WBT65560 WLP65560 WVL65560 D131096 IZ131096 SV131096 ACR131096 AMN131096 AWJ131096 BGF131096 BQB131096 BZX131096 CJT131096 CTP131096 DDL131096 DNH131096 DXD131096 EGZ131096 EQV131096 FAR131096 FKN131096 FUJ131096 GEF131096 GOB131096 GXX131096 HHT131096 HRP131096 IBL131096 ILH131096 IVD131096 JEZ131096 JOV131096 JYR131096 KIN131096 KSJ131096 LCF131096 LMB131096 LVX131096 MFT131096 MPP131096 MZL131096 NJH131096 NTD131096 OCZ131096 OMV131096 OWR131096 PGN131096 PQJ131096 QAF131096 QKB131096 QTX131096 RDT131096 RNP131096 RXL131096 SHH131096 SRD131096 TAZ131096 TKV131096 TUR131096 UEN131096 UOJ131096 UYF131096 VIB131096 VRX131096 WBT131096 WLP131096 WVL131096 D196632 IZ196632 SV196632 ACR196632 AMN196632 AWJ196632 BGF196632 BQB196632 BZX196632 CJT196632 CTP196632 DDL196632 DNH196632 DXD196632 EGZ196632 EQV196632 FAR196632 FKN196632 FUJ196632 GEF196632 GOB196632 GXX196632 HHT196632 HRP196632 IBL196632 ILH196632 IVD196632 JEZ196632 JOV196632 JYR196632 KIN196632 KSJ196632 LCF196632 LMB196632 LVX196632 MFT196632 MPP196632 MZL196632 NJH196632 NTD196632 OCZ196632 OMV196632 OWR196632 PGN196632 PQJ196632 QAF196632 QKB196632 QTX196632 RDT196632 RNP196632 RXL196632 SHH196632 SRD196632 TAZ196632 TKV196632 TUR196632 UEN196632 UOJ196632 UYF196632 VIB196632 VRX196632 WBT196632 WLP196632 WVL196632 D262168 IZ262168 SV262168 ACR262168 AMN262168 AWJ262168 BGF262168 BQB262168 BZX262168 CJT262168 CTP262168 DDL262168 DNH262168 DXD262168 EGZ262168 EQV262168 FAR262168 FKN262168 FUJ262168 GEF262168 GOB262168 GXX262168 HHT262168 HRP262168 IBL262168 ILH262168 IVD262168 JEZ262168 JOV262168 JYR262168 KIN262168 KSJ262168 LCF262168 LMB262168 LVX262168 MFT262168 MPP262168 MZL262168 NJH262168 NTD262168 OCZ262168 OMV262168 OWR262168 PGN262168 PQJ262168 QAF262168 QKB262168 QTX262168 RDT262168 RNP262168 RXL262168 SHH262168 SRD262168 TAZ262168 TKV262168 TUR262168 UEN262168 UOJ262168 UYF262168 VIB262168 VRX262168 WBT262168 WLP262168 WVL262168 D327704 IZ327704 SV327704 ACR327704 AMN327704 AWJ327704 BGF327704 BQB327704 BZX327704 CJT327704 CTP327704 DDL327704 DNH327704 DXD327704 EGZ327704 EQV327704 FAR327704 FKN327704 FUJ327704 GEF327704 GOB327704 GXX327704 HHT327704 HRP327704 IBL327704 ILH327704 IVD327704 JEZ327704 JOV327704 JYR327704 KIN327704 KSJ327704 LCF327704 LMB327704 LVX327704 MFT327704 MPP327704 MZL327704 NJH327704 NTD327704 OCZ327704 OMV327704 OWR327704 PGN327704 PQJ327704 QAF327704 QKB327704 QTX327704 RDT327704 RNP327704 RXL327704 SHH327704 SRD327704 TAZ327704 TKV327704 TUR327704 UEN327704 UOJ327704 UYF327704 VIB327704 VRX327704 WBT327704 WLP327704 WVL327704 D393240 IZ393240 SV393240 ACR393240 AMN393240 AWJ393240 BGF393240 BQB393240 BZX393240 CJT393240 CTP393240 DDL393240 DNH393240 DXD393240 EGZ393240 EQV393240 FAR393240 FKN393240 FUJ393240 GEF393240 GOB393240 GXX393240 HHT393240 HRP393240 IBL393240 ILH393240 IVD393240 JEZ393240 JOV393240 JYR393240 KIN393240 KSJ393240 LCF393240 LMB393240 LVX393240 MFT393240 MPP393240 MZL393240 NJH393240 NTD393240 OCZ393240 OMV393240 OWR393240 PGN393240 PQJ393240 QAF393240 QKB393240 QTX393240 RDT393240 RNP393240 RXL393240 SHH393240 SRD393240 TAZ393240 TKV393240 TUR393240 UEN393240 UOJ393240 UYF393240 VIB393240 VRX393240 WBT393240 WLP393240 WVL393240 D458776 IZ458776 SV458776 ACR458776 AMN458776 AWJ458776 BGF458776 BQB458776 BZX458776 CJT458776 CTP458776 DDL458776 DNH458776 DXD458776 EGZ458776 EQV458776 FAR458776 FKN458776 FUJ458776 GEF458776 GOB458776 GXX458776 HHT458776 HRP458776 IBL458776 ILH458776 IVD458776 JEZ458776 JOV458776 JYR458776 KIN458776 KSJ458776 LCF458776 LMB458776 LVX458776 MFT458776 MPP458776 MZL458776 NJH458776 NTD458776 OCZ458776 OMV458776 OWR458776 PGN458776 PQJ458776 QAF458776 QKB458776 QTX458776 RDT458776 RNP458776 RXL458776 SHH458776 SRD458776 TAZ458776 TKV458776 TUR458776 UEN458776 UOJ458776 UYF458776 VIB458776 VRX458776 WBT458776 WLP458776 WVL458776 D524312 IZ524312 SV524312 ACR524312 AMN524312 AWJ524312 BGF524312 BQB524312 BZX524312 CJT524312 CTP524312 DDL524312 DNH524312 DXD524312 EGZ524312 EQV524312 FAR524312 FKN524312 FUJ524312 GEF524312 GOB524312 GXX524312 HHT524312 HRP524312 IBL524312 ILH524312 IVD524312 JEZ524312 JOV524312 JYR524312 KIN524312 KSJ524312 LCF524312 LMB524312 LVX524312 MFT524312 MPP524312 MZL524312 NJH524312 NTD524312 OCZ524312 OMV524312 OWR524312 PGN524312 PQJ524312 QAF524312 QKB524312 QTX524312 RDT524312 RNP524312 RXL524312 SHH524312 SRD524312 TAZ524312 TKV524312 TUR524312 UEN524312 UOJ524312 UYF524312 VIB524312 VRX524312 WBT524312 WLP524312 WVL524312 D589848 IZ589848 SV589848 ACR589848 AMN589848 AWJ589848 BGF589848 BQB589848 BZX589848 CJT589848 CTP589848 DDL589848 DNH589848 DXD589848 EGZ589848 EQV589848 FAR589848 FKN589848 FUJ589848 GEF589848 GOB589848 GXX589848 HHT589848 HRP589848 IBL589848 ILH589848 IVD589848 JEZ589848 JOV589848 JYR589848 KIN589848 KSJ589848 LCF589848 LMB589848 LVX589848 MFT589848 MPP589848 MZL589848 NJH589848 NTD589848 OCZ589848 OMV589848 OWR589848 PGN589848 PQJ589848 QAF589848 QKB589848 QTX589848 RDT589848 RNP589848 RXL589848 SHH589848 SRD589848 TAZ589848 TKV589848 TUR589848 UEN589848 UOJ589848 UYF589848 VIB589848 VRX589848 WBT589848 WLP589848 WVL589848 D655384 IZ655384 SV655384 ACR655384 AMN655384 AWJ655384 BGF655384 BQB655384 BZX655384 CJT655384 CTP655384 DDL655384 DNH655384 DXD655384 EGZ655384 EQV655384 FAR655384 FKN655384 FUJ655384 GEF655384 GOB655384 GXX655384 HHT655384 HRP655384 IBL655384 ILH655384 IVD655384 JEZ655384 JOV655384 JYR655384 KIN655384 KSJ655384 LCF655384 LMB655384 LVX655384 MFT655384 MPP655384 MZL655384 NJH655384 NTD655384 OCZ655384 OMV655384 OWR655384 PGN655384 PQJ655384 QAF655384 QKB655384 QTX655384 RDT655384 RNP655384 RXL655384 SHH655384 SRD655384 TAZ655384 TKV655384 TUR655384 UEN655384 UOJ655384 UYF655384 VIB655384 VRX655384 WBT655384 WLP655384 WVL655384 D720920 IZ720920 SV720920 ACR720920 AMN720920 AWJ720920 BGF720920 BQB720920 BZX720920 CJT720920 CTP720920 DDL720920 DNH720920 DXD720920 EGZ720920 EQV720920 FAR720920 FKN720920 FUJ720920 GEF720920 GOB720920 GXX720920 HHT720920 HRP720920 IBL720920 ILH720920 IVD720920 JEZ720920 JOV720920 JYR720920 KIN720920 KSJ720920 LCF720920 LMB720920 LVX720920 MFT720920 MPP720920 MZL720920 NJH720920 NTD720920 OCZ720920 OMV720920 OWR720920 PGN720920 PQJ720920 QAF720920 QKB720920 QTX720920 RDT720920 RNP720920 RXL720920 SHH720920 SRD720920 TAZ720920 TKV720920 TUR720920 UEN720920 UOJ720920 UYF720920 VIB720920 VRX720920 WBT720920 WLP720920 WVL720920 D786456 IZ786456 SV786456 ACR786456 AMN786456 AWJ786456 BGF786456 BQB786456 BZX786456 CJT786456 CTP786456 DDL786456 DNH786456 DXD786456 EGZ786456 EQV786456 FAR786456 FKN786456 FUJ786456 GEF786456 GOB786456 GXX786456 HHT786456 HRP786456 IBL786456 ILH786456 IVD786456 JEZ786456 JOV786456 JYR786456 KIN786456 KSJ786456 LCF786456 LMB786456 LVX786456 MFT786456 MPP786456 MZL786456 NJH786456 NTD786456 OCZ786456 OMV786456 OWR786456 PGN786456 PQJ786456 QAF786456 QKB786456 QTX786456 RDT786456 RNP786456 RXL786456 SHH786456 SRD786456 TAZ786456 TKV786456 TUR786456 UEN786456 UOJ786456 UYF786456 VIB786456 VRX786456 WBT786456 WLP786456 WVL786456 D851992 IZ851992 SV851992 ACR851992 AMN851992 AWJ851992 BGF851992 BQB851992 BZX851992 CJT851992 CTP851992 DDL851992 DNH851992 DXD851992 EGZ851992 EQV851992 FAR851992 FKN851992 FUJ851992 GEF851992 GOB851992 GXX851992 HHT851992 HRP851992 IBL851992 ILH851992 IVD851992 JEZ851992 JOV851992 JYR851992 KIN851992 KSJ851992 LCF851992 LMB851992 LVX851992 MFT851992 MPP851992 MZL851992 NJH851992 NTD851992 OCZ851992 OMV851992 OWR851992 PGN851992 PQJ851992 QAF851992 QKB851992 QTX851992 RDT851992 RNP851992 RXL851992 SHH851992 SRD851992 TAZ851992 TKV851992 TUR851992 UEN851992 UOJ851992 UYF851992 VIB851992 VRX851992 WBT851992 WLP851992 WVL851992 D917528 IZ917528 SV917528 ACR917528 AMN917528 AWJ917528 BGF917528 BQB917528 BZX917528 CJT917528 CTP917528 DDL917528 DNH917528 DXD917528 EGZ917528 EQV917528 FAR917528 FKN917528 FUJ917528 GEF917528 GOB917528 GXX917528 HHT917528 HRP917528 IBL917528 ILH917528 IVD917528 JEZ917528 JOV917528 JYR917528 KIN917528 KSJ917528 LCF917528 LMB917528 LVX917528 MFT917528 MPP917528 MZL917528 NJH917528 NTD917528 OCZ917528 OMV917528 OWR917528 PGN917528 PQJ917528 QAF917528 QKB917528 QTX917528 RDT917528 RNP917528 RXL917528 SHH917528 SRD917528 TAZ917528 TKV917528 TUR917528 UEN917528 UOJ917528 UYF917528 VIB917528 VRX917528 WBT917528 WLP917528 WVL917528 D983064 IZ983064 SV983064 ACR983064 AMN983064 AWJ983064 BGF983064 BQB983064 BZX983064 CJT983064 CTP983064 DDL983064 DNH983064 DXD983064 EGZ983064 EQV983064 FAR983064 FKN983064 FUJ983064 GEF983064 GOB983064 GXX983064 HHT983064 HRP983064 IBL983064 ILH983064 IVD983064 JEZ983064 JOV983064 JYR983064 KIN983064 KSJ983064 LCF983064 LMB983064 LVX983064 MFT983064 MPP983064 MZL983064 NJH983064 NTD983064 OCZ983064 OMV983064 OWR983064 PGN983064 PQJ983064 QAF983064 QKB983064 QTX983064 RDT983064 RNP983064 RXL983064 SHH983064 SRD983064 TAZ983064 TKV983064 TUR983064 UEN983064 UOJ983064 UYF983064 VIB983064 VRX983064 WBT983064 WLP983064 WVL983064 D65569 IZ65569 SV65569 ACR65569 AMN65569 AWJ65569 BGF65569 BQB65569 BZX65569 CJT65569 CTP65569 DDL65569 DNH65569 DXD65569 EGZ65569 EQV65569 FAR65569 FKN65569 FUJ65569 GEF65569 GOB65569 GXX65569 HHT65569 HRP65569 IBL65569 ILH65569 IVD65569 JEZ65569 JOV65569 JYR65569 KIN65569 KSJ65569 LCF65569 LMB65569 LVX65569 MFT65569 MPP65569 MZL65569 NJH65569 NTD65569 OCZ65569 OMV65569 OWR65569 PGN65569 PQJ65569 QAF65569 QKB65569 QTX65569 RDT65569 RNP65569 RXL65569 SHH65569 SRD65569 TAZ65569 TKV65569 TUR65569 UEN65569 UOJ65569 UYF65569 VIB65569 VRX65569 WBT65569 WLP65569 WVL65569 D131105 IZ131105 SV131105 ACR131105 AMN131105 AWJ131105 BGF131105 BQB131105 BZX131105 CJT131105 CTP131105 DDL131105 DNH131105 DXD131105 EGZ131105 EQV131105 FAR131105 FKN131105 FUJ131105 GEF131105 GOB131105 GXX131105 HHT131105 HRP131105 IBL131105 ILH131105 IVD131105 JEZ131105 JOV131105 JYR131105 KIN131105 KSJ131105 LCF131105 LMB131105 LVX131105 MFT131105 MPP131105 MZL131105 NJH131105 NTD131105 OCZ131105 OMV131105 OWR131105 PGN131105 PQJ131105 QAF131105 QKB131105 QTX131105 RDT131105 RNP131105 RXL131105 SHH131105 SRD131105 TAZ131105 TKV131105 TUR131105 UEN131105 UOJ131105 UYF131105 VIB131105 VRX131105 WBT131105 WLP131105 WVL131105 D196641 IZ196641 SV196641 ACR196641 AMN196641 AWJ196641 BGF196641 BQB196641 BZX196641 CJT196641 CTP196641 DDL196641 DNH196641 DXD196641 EGZ196641 EQV196641 FAR196641 FKN196641 FUJ196641 GEF196641 GOB196641 GXX196641 HHT196641 HRP196641 IBL196641 ILH196641 IVD196641 JEZ196641 JOV196641 JYR196641 KIN196641 KSJ196641 LCF196641 LMB196641 LVX196641 MFT196641 MPP196641 MZL196641 NJH196641 NTD196641 OCZ196641 OMV196641 OWR196641 PGN196641 PQJ196641 QAF196641 QKB196641 QTX196641 RDT196641 RNP196641 RXL196641 SHH196641 SRD196641 TAZ196641 TKV196641 TUR196641 UEN196641 UOJ196641 UYF196641 VIB196641 VRX196641 WBT196641 WLP196641 WVL196641 D262177 IZ262177 SV262177 ACR262177 AMN262177 AWJ262177 BGF262177 BQB262177 BZX262177 CJT262177 CTP262177 DDL262177 DNH262177 DXD262177 EGZ262177 EQV262177 FAR262177 FKN262177 FUJ262177 GEF262177 GOB262177 GXX262177 HHT262177 HRP262177 IBL262177 ILH262177 IVD262177 JEZ262177 JOV262177 JYR262177 KIN262177 KSJ262177 LCF262177 LMB262177 LVX262177 MFT262177 MPP262177 MZL262177 NJH262177 NTD262177 OCZ262177 OMV262177 OWR262177 PGN262177 PQJ262177 QAF262177 QKB262177 QTX262177 RDT262177 RNP262177 RXL262177 SHH262177 SRD262177 TAZ262177 TKV262177 TUR262177 UEN262177 UOJ262177 UYF262177 VIB262177 VRX262177 WBT262177 WLP262177 WVL262177 D327713 IZ327713 SV327713 ACR327713 AMN327713 AWJ327713 BGF327713 BQB327713 BZX327713 CJT327713 CTP327713 DDL327713 DNH327713 DXD327713 EGZ327713 EQV327713 FAR327713 FKN327713 FUJ327713 GEF327713 GOB327713 GXX327713 HHT327713 HRP327713 IBL327713 ILH327713 IVD327713 JEZ327713 JOV327713 JYR327713 KIN327713 KSJ327713 LCF327713 LMB327713 LVX327713 MFT327713 MPP327713 MZL327713 NJH327713 NTD327713 OCZ327713 OMV327713 OWR327713 PGN327713 PQJ327713 QAF327713 QKB327713 QTX327713 RDT327713 RNP327713 RXL327713 SHH327713 SRD327713 TAZ327713 TKV327713 TUR327713 UEN327713 UOJ327713 UYF327713 VIB327713 VRX327713 WBT327713 WLP327713 WVL327713 D393249 IZ393249 SV393249 ACR393249 AMN393249 AWJ393249 BGF393249 BQB393249 BZX393249 CJT393249 CTP393249 DDL393249 DNH393249 DXD393249 EGZ393249 EQV393249 FAR393249 FKN393249 FUJ393249 GEF393249 GOB393249 GXX393249 HHT393249 HRP393249 IBL393249 ILH393249 IVD393249 JEZ393249 JOV393249 JYR393249 KIN393249 KSJ393249 LCF393249 LMB393249 LVX393249 MFT393249 MPP393249 MZL393249 NJH393249 NTD393249 OCZ393249 OMV393249 OWR393249 PGN393249 PQJ393249 QAF393249 QKB393249 QTX393249 RDT393249 RNP393249 RXL393249 SHH393249 SRD393249 TAZ393249 TKV393249 TUR393249 UEN393249 UOJ393249 UYF393249 VIB393249 VRX393249 WBT393249 WLP393249 WVL393249 D458785 IZ458785 SV458785 ACR458785 AMN458785 AWJ458785 BGF458785 BQB458785 BZX458785 CJT458785 CTP458785 DDL458785 DNH458785 DXD458785 EGZ458785 EQV458785 FAR458785 FKN458785 FUJ458785 GEF458785 GOB458785 GXX458785 HHT458785 HRP458785 IBL458785 ILH458785 IVD458785 JEZ458785 JOV458785 JYR458785 KIN458785 KSJ458785 LCF458785 LMB458785 LVX458785 MFT458785 MPP458785 MZL458785 NJH458785 NTD458785 OCZ458785 OMV458785 OWR458785 PGN458785 PQJ458785 QAF458785 QKB458785 QTX458785 RDT458785 RNP458785 RXL458785 SHH458785 SRD458785 TAZ458785 TKV458785 TUR458785 UEN458785 UOJ458785 UYF458785 VIB458785 VRX458785 WBT458785 WLP458785 WVL458785 D524321 IZ524321 SV524321 ACR524321 AMN524321 AWJ524321 BGF524321 BQB524321 BZX524321 CJT524321 CTP524321 DDL524321 DNH524321 DXD524321 EGZ524321 EQV524321 FAR524321 FKN524321 FUJ524321 GEF524321 GOB524321 GXX524321 HHT524321 HRP524321 IBL524321 ILH524321 IVD524321 JEZ524321 JOV524321 JYR524321 KIN524321 KSJ524321 LCF524321 LMB524321 LVX524321 MFT524321 MPP524321 MZL524321 NJH524321 NTD524321 OCZ524321 OMV524321 OWR524321 PGN524321 PQJ524321 QAF524321 QKB524321 QTX524321 RDT524321 RNP524321 RXL524321 SHH524321 SRD524321 TAZ524321 TKV524321 TUR524321 UEN524321 UOJ524321 UYF524321 VIB524321 VRX524321 WBT524321 WLP524321 WVL524321 D589857 IZ589857 SV589857 ACR589857 AMN589857 AWJ589857 BGF589857 BQB589857 BZX589857 CJT589857 CTP589857 DDL589857 DNH589857 DXD589857 EGZ589857 EQV589857 FAR589857 FKN589857 FUJ589857 GEF589857 GOB589857 GXX589857 HHT589857 HRP589857 IBL589857 ILH589857 IVD589857 JEZ589857 JOV589857 JYR589857 KIN589857 KSJ589857 LCF589857 LMB589857 LVX589857 MFT589857 MPP589857 MZL589857 NJH589857 NTD589857 OCZ589857 OMV589857 OWR589857 PGN589857 PQJ589857 QAF589857 QKB589857 QTX589857 RDT589857 RNP589857 RXL589857 SHH589857 SRD589857 TAZ589857 TKV589857 TUR589857 UEN589857 UOJ589857 UYF589857 VIB589857 VRX589857 WBT589857 WLP589857 WVL589857 D655393 IZ655393 SV655393 ACR655393 AMN655393 AWJ655393 BGF655393 BQB655393 BZX655393 CJT655393 CTP655393 DDL655393 DNH655393 DXD655393 EGZ655393 EQV655393 FAR655393 FKN655393 FUJ655393 GEF655393 GOB655393 GXX655393 HHT655393 HRP655393 IBL655393 ILH655393 IVD655393 JEZ655393 JOV655393 JYR655393 KIN655393 KSJ655393 LCF655393 LMB655393 LVX655393 MFT655393 MPP655393 MZL655393 NJH655393 NTD655393 OCZ655393 OMV655393 OWR655393 PGN655393 PQJ655393 QAF655393 QKB655393 QTX655393 RDT655393 RNP655393 RXL655393 SHH655393 SRD655393 TAZ655393 TKV655393 TUR655393 UEN655393 UOJ655393 UYF655393 VIB655393 VRX655393 WBT655393 WLP655393 WVL655393 D720929 IZ720929 SV720929 ACR720929 AMN720929 AWJ720929 BGF720929 BQB720929 BZX720929 CJT720929 CTP720929 DDL720929 DNH720929 DXD720929 EGZ720929 EQV720929 FAR720929 FKN720929 FUJ720929 GEF720929 GOB720929 GXX720929 HHT720929 HRP720929 IBL720929 ILH720929 IVD720929 JEZ720929 JOV720929 JYR720929 KIN720929 KSJ720929 LCF720929 LMB720929 LVX720929 MFT720929 MPP720929 MZL720929 NJH720929 NTD720929 OCZ720929 OMV720929 OWR720929 PGN720929 PQJ720929 QAF720929 QKB720929 QTX720929 RDT720929 RNP720929 RXL720929 SHH720929 SRD720929 TAZ720929 TKV720929 TUR720929 UEN720929 UOJ720929 UYF720929 VIB720929 VRX720929 WBT720929 WLP720929 WVL720929 D786465 IZ786465 SV786465 ACR786465 AMN786465 AWJ786465 BGF786465 BQB786465 BZX786465 CJT786465 CTP786465 DDL786465 DNH786465 DXD786465 EGZ786465 EQV786465 FAR786465 FKN786465 FUJ786465 GEF786465 GOB786465 GXX786465 HHT786465 HRP786465 IBL786465 ILH786465 IVD786465 JEZ786465 JOV786465 JYR786465 KIN786465 KSJ786465 LCF786465 LMB786465 LVX786465 MFT786465 MPP786465 MZL786465 NJH786465 NTD786465 OCZ786465 OMV786465 OWR786465 PGN786465 PQJ786465 QAF786465 QKB786465 QTX786465 RDT786465 RNP786465 RXL786465 SHH786465 SRD786465 TAZ786465 TKV786465 TUR786465 UEN786465 UOJ786465 UYF786465 VIB786465 VRX786465 WBT786465 WLP786465 WVL786465 D852001 IZ852001 SV852001 ACR852001 AMN852001 AWJ852001 BGF852001 BQB852001 BZX852001 CJT852001 CTP852001 DDL852001 DNH852001 DXD852001 EGZ852001 EQV852001 FAR852001 FKN852001 FUJ852001 GEF852001 GOB852001 GXX852001 HHT852001 HRP852001 IBL852001 ILH852001 IVD852001 JEZ852001 JOV852001 JYR852001 KIN852001 KSJ852001 LCF852001 LMB852001 LVX852001 MFT852001 MPP852001 MZL852001 NJH852001 NTD852001 OCZ852001 OMV852001 OWR852001 PGN852001 PQJ852001 QAF852001 QKB852001 QTX852001 RDT852001 RNP852001 RXL852001 SHH852001 SRD852001 TAZ852001 TKV852001 TUR852001 UEN852001 UOJ852001 UYF852001 VIB852001 VRX852001 WBT852001 WLP852001 WVL852001 D917537 IZ917537 SV917537 ACR917537 AMN917537 AWJ917537 BGF917537 BQB917537 BZX917537 CJT917537 CTP917537 DDL917537 DNH917537 DXD917537 EGZ917537 EQV917537 FAR917537 FKN917537 FUJ917537 GEF917537 GOB917537 GXX917537 HHT917537 HRP917537 IBL917537 ILH917537 IVD917537 JEZ917537 JOV917537 JYR917537 KIN917537 KSJ917537 LCF917537 LMB917537 LVX917537 MFT917537 MPP917537 MZL917537 NJH917537 NTD917537 OCZ917537 OMV917537 OWR917537 PGN917537 PQJ917537 QAF917537 QKB917537 QTX917537 RDT917537 RNP917537 RXL917537 SHH917537 SRD917537 TAZ917537 TKV917537 TUR917537 UEN917537 UOJ917537 UYF917537 VIB917537 VRX917537 WBT917537 WLP917537 WVL917537 D983073 IZ983073 SV983073 ACR983073 AMN983073 AWJ983073 BGF983073 BQB983073 BZX983073 CJT983073 CTP983073 DDL983073 DNH983073 DXD983073 EGZ983073 EQV983073 FAR983073 FKN983073 FUJ983073 GEF983073 GOB983073 GXX983073 HHT983073 HRP983073 IBL983073 ILH983073 IVD983073 JEZ983073 JOV983073 JYR983073 KIN983073 KSJ983073 LCF983073 LMB983073 LVX983073 MFT983073 MPP983073 MZL983073 NJH983073 NTD983073 OCZ983073 OMV983073 OWR983073 PGN983073 PQJ983073 QAF983073 QKB983073 QTX983073 RDT983073 RNP983073 RXL983073 SHH983073 SRD983073 TAZ983073 TKV983073 TUR983073 UEN983073 UOJ983073 UYF983073 VIB983073 VRX983073 WBT983073 WLP983073 WVL983073 WVL983046 IZ44 SV44 ACR44 AMN44 AWJ44 BGF44 BQB44 BZX44 CJT44 CTP44 DDL44 DNH44 DXD44 EGZ44 EQV44 FAR44 FKN44 FUJ44 GEF44 GOB44 GXX44 HHT44 HRP44 IBL44 ILH44 IVD44 JEZ44 JOV44 JYR44 KIN44 KSJ44 LCF44 LMB44 LVX44 MFT44 MPP44 MZL44 NJH44 NTD44 OCZ44 OMV44 OWR44 PGN44 PQJ44 QAF44 QKB44 QTX44 RDT44 RNP44 RXL44 SHH44 SRD44 TAZ44 TKV44 TUR44 UEN44 UOJ44 UYF44 VIB44 VRX44 WBT44 WLP44 WVL44 D65578 IZ65578 SV65578 ACR65578 AMN65578 AWJ65578 BGF65578 BQB65578 BZX65578 CJT65578 CTP65578 DDL65578 DNH65578 DXD65578 EGZ65578 EQV65578 FAR65578 FKN65578 FUJ65578 GEF65578 GOB65578 GXX65578 HHT65578 HRP65578 IBL65578 ILH65578 IVD65578 JEZ65578 JOV65578 JYR65578 KIN65578 KSJ65578 LCF65578 LMB65578 LVX65578 MFT65578 MPP65578 MZL65578 NJH65578 NTD65578 OCZ65578 OMV65578 OWR65578 PGN65578 PQJ65578 QAF65578 QKB65578 QTX65578 RDT65578 RNP65578 RXL65578 SHH65578 SRD65578 TAZ65578 TKV65578 TUR65578 UEN65578 UOJ65578 UYF65578 VIB65578 VRX65578 WBT65578 WLP65578 WVL65578 D131114 IZ131114 SV131114 ACR131114 AMN131114 AWJ131114 BGF131114 BQB131114 BZX131114 CJT131114 CTP131114 DDL131114 DNH131114 DXD131114 EGZ131114 EQV131114 FAR131114 FKN131114 FUJ131114 GEF131114 GOB131114 GXX131114 HHT131114 HRP131114 IBL131114 ILH131114 IVD131114 JEZ131114 JOV131114 JYR131114 KIN131114 KSJ131114 LCF131114 LMB131114 LVX131114 MFT131114 MPP131114 MZL131114 NJH131114 NTD131114 OCZ131114 OMV131114 OWR131114 PGN131114 PQJ131114 QAF131114 QKB131114 QTX131114 RDT131114 RNP131114 RXL131114 SHH131114 SRD131114 TAZ131114 TKV131114 TUR131114 UEN131114 UOJ131114 UYF131114 VIB131114 VRX131114 WBT131114 WLP131114 WVL131114 D196650 IZ196650 SV196650 ACR196650 AMN196650 AWJ196650 BGF196650 BQB196650 BZX196650 CJT196650 CTP196650 DDL196650 DNH196650 DXD196650 EGZ196650 EQV196650 FAR196650 FKN196650 FUJ196650 GEF196650 GOB196650 GXX196650 HHT196650 HRP196650 IBL196650 ILH196650 IVD196650 JEZ196650 JOV196650 JYR196650 KIN196650 KSJ196650 LCF196650 LMB196650 LVX196650 MFT196650 MPP196650 MZL196650 NJH196650 NTD196650 OCZ196650 OMV196650 OWR196650 PGN196650 PQJ196650 QAF196650 QKB196650 QTX196650 RDT196650 RNP196650 RXL196650 SHH196650 SRD196650 TAZ196650 TKV196650 TUR196650 UEN196650 UOJ196650 UYF196650 VIB196650 VRX196650 WBT196650 WLP196650 WVL196650 D262186 IZ262186 SV262186 ACR262186 AMN262186 AWJ262186 BGF262186 BQB262186 BZX262186 CJT262186 CTP262186 DDL262186 DNH262186 DXD262186 EGZ262186 EQV262186 FAR262186 FKN262186 FUJ262186 GEF262186 GOB262186 GXX262186 HHT262186 HRP262186 IBL262186 ILH262186 IVD262186 JEZ262186 JOV262186 JYR262186 KIN262186 KSJ262186 LCF262186 LMB262186 LVX262186 MFT262186 MPP262186 MZL262186 NJH262186 NTD262186 OCZ262186 OMV262186 OWR262186 PGN262186 PQJ262186 QAF262186 QKB262186 QTX262186 RDT262186 RNP262186 RXL262186 SHH262186 SRD262186 TAZ262186 TKV262186 TUR262186 UEN262186 UOJ262186 UYF262186 VIB262186 VRX262186 WBT262186 WLP262186 WVL262186 D327722 IZ327722 SV327722 ACR327722 AMN327722 AWJ327722 BGF327722 BQB327722 BZX327722 CJT327722 CTP327722 DDL327722 DNH327722 DXD327722 EGZ327722 EQV327722 FAR327722 FKN327722 FUJ327722 GEF327722 GOB327722 GXX327722 HHT327722 HRP327722 IBL327722 ILH327722 IVD327722 JEZ327722 JOV327722 JYR327722 KIN327722 KSJ327722 LCF327722 LMB327722 LVX327722 MFT327722 MPP327722 MZL327722 NJH327722 NTD327722 OCZ327722 OMV327722 OWR327722 PGN327722 PQJ327722 QAF327722 QKB327722 QTX327722 RDT327722 RNP327722 RXL327722 SHH327722 SRD327722 TAZ327722 TKV327722 TUR327722 UEN327722 UOJ327722 UYF327722 VIB327722 VRX327722 WBT327722 WLP327722 WVL327722 D393258 IZ393258 SV393258 ACR393258 AMN393258 AWJ393258 BGF393258 BQB393258 BZX393258 CJT393258 CTP393258 DDL393258 DNH393258 DXD393258 EGZ393258 EQV393258 FAR393258 FKN393258 FUJ393258 GEF393258 GOB393258 GXX393258 HHT393258 HRP393258 IBL393258 ILH393258 IVD393258 JEZ393258 JOV393258 JYR393258 KIN393258 KSJ393258 LCF393258 LMB393258 LVX393258 MFT393258 MPP393258 MZL393258 NJH393258 NTD393258 OCZ393258 OMV393258 OWR393258 PGN393258 PQJ393258 QAF393258 QKB393258 QTX393258 RDT393258 RNP393258 RXL393258 SHH393258 SRD393258 TAZ393258 TKV393258 TUR393258 UEN393258 UOJ393258 UYF393258 VIB393258 VRX393258 WBT393258 WLP393258 WVL393258 D458794 IZ458794 SV458794 ACR458794 AMN458794 AWJ458794 BGF458794 BQB458794 BZX458794 CJT458794 CTP458794 DDL458794 DNH458794 DXD458794 EGZ458794 EQV458794 FAR458794 FKN458794 FUJ458794 GEF458794 GOB458794 GXX458794 HHT458794 HRP458794 IBL458794 ILH458794 IVD458794 JEZ458794 JOV458794 JYR458794 KIN458794 KSJ458794 LCF458794 LMB458794 LVX458794 MFT458794 MPP458794 MZL458794 NJH458794 NTD458794 OCZ458794 OMV458794 OWR458794 PGN458794 PQJ458794 QAF458794 QKB458794 QTX458794 RDT458794 RNP458794 RXL458794 SHH458794 SRD458794 TAZ458794 TKV458794 TUR458794 UEN458794 UOJ458794 UYF458794 VIB458794 VRX458794 WBT458794 WLP458794 WVL458794 D524330 IZ524330 SV524330 ACR524330 AMN524330 AWJ524330 BGF524330 BQB524330 BZX524330 CJT524330 CTP524330 DDL524330 DNH524330 DXD524330 EGZ524330 EQV524330 FAR524330 FKN524330 FUJ524330 GEF524330 GOB524330 GXX524330 HHT524330 HRP524330 IBL524330 ILH524330 IVD524330 JEZ524330 JOV524330 JYR524330 KIN524330 KSJ524330 LCF524330 LMB524330 LVX524330 MFT524330 MPP524330 MZL524330 NJH524330 NTD524330 OCZ524330 OMV524330 OWR524330 PGN524330 PQJ524330 QAF524330 QKB524330 QTX524330 RDT524330 RNP524330 RXL524330 SHH524330 SRD524330 TAZ524330 TKV524330 TUR524330 UEN524330 UOJ524330 UYF524330 VIB524330 VRX524330 WBT524330 WLP524330 WVL524330 D589866 IZ589866 SV589866 ACR589866 AMN589866 AWJ589866 BGF589866 BQB589866 BZX589866 CJT589866 CTP589866 DDL589866 DNH589866 DXD589866 EGZ589866 EQV589866 FAR589866 FKN589866 FUJ589866 GEF589866 GOB589866 GXX589866 HHT589866 HRP589866 IBL589866 ILH589866 IVD589866 JEZ589866 JOV589866 JYR589866 KIN589866 KSJ589866 LCF589866 LMB589866 LVX589866 MFT589866 MPP589866 MZL589866 NJH589866 NTD589866 OCZ589866 OMV589866 OWR589866 PGN589866 PQJ589866 QAF589866 QKB589866 QTX589866 RDT589866 RNP589866 RXL589866 SHH589866 SRD589866 TAZ589866 TKV589866 TUR589866 UEN589866 UOJ589866 UYF589866 VIB589866 VRX589866 WBT589866 WLP589866 WVL589866 D655402 IZ655402 SV655402 ACR655402 AMN655402 AWJ655402 BGF655402 BQB655402 BZX655402 CJT655402 CTP655402 DDL655402 DNH655402 DXD655402 EGZ655402 EQV655402 FAR655402 FKN655402 FUJ655402 GEF655402 GOB655402 GXX655402 HHT655402 HRP655402 IBL655402 ILH655402 IVD655402 JEZ655402 JOV655402 JYR655402 KIN655402 KSJ655402 LCF655402 LMB655402 LVX655402 MFT655402 MPP655402 MZL655402 NJH655402 NTD655402 OCZ655402 OMV655402 OWR655402 PGN655402 PQJ655402 QAF655402 QKB655402 QTX655402 RDT655402 RNP655402 RXL655402 SHH655402 SRD655402 TAZ655402 TKV655402 TUR655402 UEN655402 UOJ655402 UYF655402 VIB655402 VRX655402 WBT655402 WLP655402 WVL655402 D720938 IZ720938 SV720938 ACR720938 AMN720938 AWJ720938 BGF720938 BQB720938 BZX720938 CJT720938 CTP720938 DDL720938 DNH720938 DXD720938 EGZ720938 EQV720938 FAR720938 FKN720938 FUJ720938 GEF720938 GOB720938 GXX720938 HHT720938 HRP720938 IBL720938 ILH720938 IVD720938 JEZ720938 JOV720938 JYR720938 KIN720938 KSJ720938 LCF720938 LMB720938 LVX720938 MFT720938 MPP720938 MZL720938 NJH720938 NTD720938 OCZ720938 OMV720938 OWR720938 PGN720938 PQJ720938 QAF720938 QKB720938 QTX720938 RDT720938 RNP720938 RXL720938 SHH720938 SRD720938 TAZ720938 TKV720938 TUR720938 UEN720938 UOJ720938 UYF720938 VIB720938 VRX720938 WBT720938 WLP720938 WVL720938 D786474 IZ786474 SV786474 ACR786474 AMN786474 AWJ786474 BGF786474 BQB786474 BZX786474 CJT786474 CTP786474 DDL786474 DNH786474 DXD786474 EGZ786474 EQV786474 FAR786474 FKN786474 FUJ786474 GEF786474 GOB786474 GXX786474 HHT786474 HRP786474 IBL786474 ILH786474 IVD786474 JEZ786474 JOV786474 JYR786474 KIN786474 KSJ786474 LCF786474 LMB786474 LVX786474 MFT786474 MPP786474 MZL786474 NJH786474 NTD786474 OCZ786474 OMV786474 OWR786474 PGN786474 PQJ786474 QAF786474 QKB786474 QTX786474 RDT786474 RNP786474 RXL786474 SHH786474 SRD786474 TAZ786474 TKV786474 TUR786474 UEN786474 UOJ786474 UYF786474 VIB786474 VRX786474 WBT786474 WLP786474 WVL786474 D852010 IZ852010 SV852010 ACR852010 AMN852010 AWJ852010 BGF852010 BQB852010 BZX852010 CJT852010 CTP852010 DDL852010 DNH852010 DXD852010 EGZ852010 EQV852010 FAR852010 FKN852010 FUJ852010 GEF852010 GOB852010 GXX852010 HHT852010 HRP852010 IBL852010 ILH852010 IVD852010 JEZ852010 JOV852010 JYR852010 KIN852010 KSJ852010 LCF852010 LMB852010 LVX852010 MFT852010 MPP852010 MZL852010 NJH852010 NTD852010 OCZ852010 OMV852010 OWR852010 PGN852010 PQJ852010 QAF852010 QKB852010 QTX852010 RDT852010 RNP852010 RXL852010 SHH852010 SRD852010 TAZ852010 TKV852010 TUR852010 UEN852010 UOJ852010 UYF852010 VIB852010 VRX852010 WBT852010 WLP852010 WVL852010 D917546 IZ917546 SV917546 ACR917546 AMN917546 AWJ917546 BGF917546 BQB917546 BZX917546 CJT917546 CTP917546 DDL917546 DNH917546 DXD917546 EGZ917546 EQV917546 FAR917546 FKN917546 FUJ917546 GEF917546 GOB917546 GXX917546 HHT917546 HRP917546 IBL917546 ILH917546 IVD917546 JEZ917546 JOV917546 JYR917546 KIN917546 KSJ917546 LCF917546 LMB917546 LVX917546 MFT917546 MPP917546 MZL917546 NJH917546 NTD917546 OCZ917546 OMV917546 OWR917546 PGN917546 PQJ917546 QAF917546 QKB917546 QTX917546 RDT917546 RNP917546 RXL917546 SHH917546 SRD917546 TAZ917546 TKV917546 TUR917546 UEN917546 UOJ917546 UYF917546 VIB917546 VRX917546 WBT917546 WLP917546 WVL917546 D983082 IZ983082 SV983082 ACR983082 AMN983082 AWJ983082 BGF983082 BQB983082 BZX983082 CJT983082 CTP983082 DDL983082 DNH983082 DXD983082 EGZ983082 EQV983082 FAR983082 FKN983082 FUJ983082 GEF983082 GOB983082 GXX983082 HHT983082 HRP983082 IBL983082 ILH983082 IVD983082 JEZ983082 JOV983082 JYR983082 KIN983082 KSJ983082 LCF983082 LMB983082 LVX983082 MFT983082 MPP983082 MZL983082 NJH983082 NTD983082 OCZ983082 OMV983082 OWR983082 PGN983082 PQJ983082 QAF983082 QKB983082 QTX983082 RDT983082 RNP983082 RXL983082 SHH983082 SRD983082 TAZ983082 TKV983082 TUR983082 UEN983082 UOJ983082 UYF983082 VIB983082 VRX983082 WBT983082 WLP983082 WVL983082 D65542 IZ65542 SV65542 ACR65542 AMN65542 AWJ65542 BGF65542 BQB65542 BZX65542 CJT65542 CTP65542 DDL65542 DNH65542 DXD65542 EGZ65542 EQV65542 FAR65542 FKN65542 FUJ65542 GEF65542 GOB65542 GXX65542 HHT65542 HRP65542 IBL65542 ILH65542 IVD65542 JEZ65542 JOV65542 JYR65542 KIN65542 KSJ65542 LCF65542 LMB65542 LVX65542 MFT65542 MPP65542 MZL65542 NJH65542 NTD65542 OCZ65542 OMV65542 OWR65542 PGN65542 PQJ65542 QAF65542 QKB65542 QTX65542 RDT65542 RNP65542 RXL65542 SHH65542 SRD65542 TAZ65542 TKV65542 TUR65542 UEN65542 UOJ65542 UYF65542 VIB65542 VRX65542 WBT65542 WLP65542 WVL65542 D131078 IZ131078 SV131078 ACR131078 AMN131078 AWJ131078 BGF131078 BQB131078 BZX131078 CJT131078 CTP131078 DDL131078 DNH131078 DXD131078 EGZ131078 EQV131078 FAR131078 FKN131078 FUJ131078 GEF131078 GOB131078 GXX131078 HHT131078 HRP131078 IBL131078 ILH131078 IVD131078 JEZ131078 JOV131078 JYR131078 KIN131078 KSJ131078 LCF131078 LMB131078 LVX131078 MFT131078 MPP131078 MZL131078 NJH131078 NTD131078 OCZ131078 OMV131078 OWR131078 PGN131078 PQJ131078 QAF131078 QKB131078 QTX131078 RDT131078 RNP131078 RXL131078 SHH131078 SRD131078 TAZ131078 TKV131078 TUR131078 UEN131078 UOJ131078 UYF131078 VIB131078 VRX131078 WBT131078 WLP131078 WVL131078 D196614 IZ196614 SV196614 ACR196614 AMN196614 AWJ196614 BGF196614 BQB196614 BZX196614 CJT196614 CTP196614 DDL196614 DNH196614 DXD196614 EGZ196614 EQV196614 FAR196614 FKN196614 FUJ196614 GEF196614 GOB196614 GXX196614 HHT196614 HRP196614 IBL196614 ILH196614 IVD196614 JEZ196614 JOV196614 JYR196614 KIN196614 KSJ196614 LCF196614 LMB196614 LVX196614 MFT196614 MPP196614 MZL196614 NJH196614 NTD196614 OCZ196614 OMV196614 OWR196614 PGN196614 PQJ196614 QAF196614 QKB196614 QTX196614 RDT196614 RNP196614 RXL196614 SHH196614 SRD196614 TAZ196614 TKV196614 TUR196614 UEN196614 UOJ196614 UYF196614 VIB196614 VRX196614 WBT196614 WLP196614 WVL196614 D262150 IZ262150 SV262150 ACR262150 AMN262150 AWJ262150 BGF262150 BQB262150 BZX262150 CJT262150 CTP262150 DDL262150 DNH262150 DXD262150 EGZ262150 EQV262150 FAR262150 FKN262150 FUJ262150 GEF262150 GOB262150 GXX262150 HHT262150 HRP262150 IBL262150 ILH262150 IVD262150 JEZ262150 JOV262150 JYR262150 KIN262150 KSJ262150 LCF262150 LMB262150 LVX262150 MFT262150 MPP262150 MZL262150 NJH262150 NTD262150 OCZ262150 OMV262150 OWR262150 PGN262150 PQJ262150 QAF262150 QKB262150 QTX262150 RDT262150 RNP262150 RXL262150 SHH262150 SRD262150 TAZ262150 TKV262150 TUR262150 UEN262150 UOJ262150 UYF262150 VIB262150 VRX262150 WBT262150 WLP262150 WVL262150 D327686 IZ327686 SV327686 ACR327686 AMN327686 AWJ327686 BGF327686 BQB327686 BZX327686 CJT327686 CTP327686 DDL327686 DNH327686 DXD327686 EGZ327686 EQV327686 FAR327686 FKN327686 FUJ327686 GEF327686 GOB327686 GXX327686 HHT327686 HRP327686 IBL327686 ILH327686 IVD327686 JEZ327686 JOV327686 JYR327686 KIN327686 KSJ327686 LCF327686 LMB327686 LVX327686 MFT327686 MPP327686 MZL327686 NJH327686 NTD327686 OCZ327686 OMV327686 OWR327686 PGN327686 PQJ327686 QAF327686 QKB327686 QTX327686 RDT327686 RNP327686 RXL327686 SHH327686 SRD327686 TAZ327686 TKV327686 TUR327686 UEN327686 UOJ327686 UYF327686 VIB327686 VRX327686 WBT327686 WLP327686 WVL327686 D393222 IZ393222 SV393222 ACR393222 AMN393222 AWJ393222 BGF393222 BQB393222 BZX393222 CJT393222 CTP393222 DDL393222 DNH393222 DXD393222 EGZ393222 EQV393222 FAR393222 FKN393222 FUJ393222 GEF393222 GOB393222 GXX393222 HHT393222 HRP393222 IBL393222 ILH393222 IVD393222 JEZ393222 JOV393222 JYR393222 KIN393222 KSJ393222 LCF393222 LMB393222 LVX393222 MFT393222 MPP393222 MZL393222 NJH393222 NTD393222 OCZ393222 OMV393222 OWR393222 PGN393222 PQJ393222 QAF393222 QKB393222 QTX393222 RDT393222 RNP393222 RXL393222 SHH393222 SRD393222 TAZ393222 TKV393222 TUR393222 UEN393222 UOJ393222 UYF393222 VIB393222 VRX393222 WBT393222 WLP393222 WVL393222 D458758 IZ458758 SV458758 ACR458758 AMN458758 AWJ458758 BGF458758 BQB458758 BZX458758 CJT458758 CTP458758 DDL458758 DNH458758 DXD458758 EGZ458758 EQV458758 FAR458758 FKN458758 FUJ458758 GEF458758 GOB458758 GXX458758 HHT458758 HRP458758 IBL458758 ILH458758 IVD458758 JEZ458758 JOV458758 JYR458758 KIN458758 KSJ458758 LCF458758 LMB458758 LVX458758 MFT458758 MPP458758 MZL458758 NJH458758 NTD458758 OCZ458758 OMV458758 OWR458758 PGN458758 PQJ458758 QAF458758 QKB458758 QTX458758 RDT458758 RNP458758 RXL458758 SHH458758 SRD458758 TAZ458758 TKV458758 TUR458758 UEN458758 UOJ458758 UYF458758 VIB458758 VRX458758 WBT458758 WLP458758 WVL458758 D524294 IZ524294 SV524294 ACR524294 AMN524294 AWJ524294 BGF524294 BQB524294 BZX524294 CJT524294 CTP524294 DDL524294 DNH524294 DXD524294 EGZ524294 EQV524294 FAR524294 FKN524294 FUJ524294 GEF524294 GOB524294 GXX524294 HHT524294 HRP524294 IBL524294 ILH524294 IVD524294 JEZ524294 JOV524294 JYR524294 KIN524294 KSJ524294 LCF524294 LMB524294 LVX524294 MFT524294 MPP524294 MZL524294 NJH524294 NTD524294 OCZ524294 OMV524294 OWR524294 PGN524294 PQJ524294 QAF524294 QKB524294 QTX524294 RDT524294 RNP524294 RXL524294 SHH524294 SRD524294 TAZ524294 TKV524294 TUR524294 UEN524294 UOJ524294 UYF524294 VIB524294 VRX524294 WBT524294 WLP524294 WVL524294 D589830 IZ589830 SV589830 ACR589830 AMN589830 AWJ589830 BGF589830 BQB589830 BZX589830 CJT589830 CTP589830 DDL589830 DNH589830 DXD589830 EGZ589830 EQV589830 FAR589830 FKN589830 FUJ589830 GEF589830 GOB589830 GXX589830 HHT589830 HRP589830 IBL589830 ILH589830 IVD589830 JEZ589830 JOV589830 JYR589830 KIN589830 KSJ589830 LCF589830 LMB589830 LVX589830 MFT589830 MPP589830 MZL589830 NJH589830 NTD589830 OCZ589830 OMV589830 OWR589830 PGN589830 PQJ589830 QAF589830 QKB589830 QTX589830 RDT589830 RNP589830 RXL589830 SHH589830 SRD589830 TAZ589830 TKV589830 TUR589830 UEN589830 UOJ589830 UYF589830 VIB589830 VRX589830 WBT589830 WLP589830 WVL589830 D655366 IZ655366 SV655366 ACR655366 AMN655366 AWJ655366 BGF655366 BQB655366 BZX655366 CJT655366 CTP655366 DDL655366 DNH655366 DXD655366 EGZ655366 EQV655366 FAR655366 FKN655366 FUJ655366 GEF655366 GOB655366 GXX655366 HHT655366 HRP655366 IBL655366 ILH655366 IVD655366 JEZ655366 JOV655366 JYR655366 KIN655366 KSJ655366 LCF655366 LMB655366 LVX655366 MFT655366 MPP655366 MZL655366 NJH655366 NTD655366 OCZ655366 OMV655366 OWR655366 PGN655366 PQJ655366 QAF655366 QKB655366 QTX655366 RDT655366 RNP655366 RXL655366 SHH655366 SRD655366 TAZ655366 TKV655366 TUR655366 UEN655366 UOJ655366 UYF655366 VIB655366 VRX655366 WBT655366 WLP655366 WVL655366 D720902 IZ720902 SV720902 ACR720902 AMN720902 AWJ720902 BGF720902 BQB720902 BZX720902 CJT720902 CTP720902 DDL720902 DNH720902 DXD720902 EGZ720902 EQV720902 FAR720902 FKN720902 FUJ720902 GEF720902 GOB720902 GXX720902 HHT720902 HRP720902 IBL720902 ILH720902 IVD720902 JEZ720902 JOV720902 JYR720902 KIN720902 KSJ720902 LCF720902 LMB720902 LVX720902 MFT720902 MPP720902 MZL720902 NJH720902 NTD720902 OCZ720902 OMV720902 OWR720902 PGN720902 PQJ720902 QAF720902 QKB720902 QTX720902 RDT720902 RNP720902 RXL720902 SHH720902 SRD720902 TAZ720902 TKV720902 TUR720902 UEN720902 UOJ720902 UYF720902 VIB720902 VRX720902 WBT720902 WLP720902 WVL720902 D786438 IZ786438 SV786438 ACR786438 AMN786438 AWJ786438 BGF786438 BQB786438 BZX786438 CJT786438 CTP786438 DDL786438 DNH786438 DXD786438 EGZ786438 EQV786438 FAR786438 FKN786438 FUJ786438 GEF786438 GOB786438 GXX786438 HHT786438 HRP786438 IBL786438 ILH786438 IVD786438 JEZ786438 JOV786438 JYR786438 KIN786438 KSJ786438 LCF786438 LMB786438 LVX786438 MFT786438 MPP786438 MZL786438 NJH786438 NTD786438 OCZ786438 OMV786438 OWR786438 PGN786438 PQJ786438 QAF786438 QKB786438 QTX786438 RDT786438 RNP786438 RXL786438 SHH786438 SRD786438 TAZ786438 TKV786438 TUR786438 UEN786438 UOJ786438 UYF786438 VIB786438 VRX786438 WBT786438 WLP786438 WVL786438 D851974 IZ851974 SV851974 ACR851974 AMN851974 AWJ851974 BGF851974 BQB851974 BZX851974 CJT851974 CTP851974 DDL851974 DNH851974 DXD851974 EGZ851974 EQV851974 FAR851974 FKN851974 FUJ851974 GEF851974 GOB851974 GXX851974 HHT851974 HRP851974 IBL851974 ILH851974 IVD851974 JEZ851974 JOV851974 JYR851974 KIN851974 KSJ851974 LCF851974 LMB851974 LVX851974 MFT851974 MPP851974 MZL851974 NJH851974 NTD851974 OCZ851974 OMV851974 OWR851974 PGN851974 PQJ851974 QAF851974 QKB851974 QTX851974 RDT851974 RNP851974 RXL851974 SHH851974 SRD851974 TAZ851974 TKV851974 TUR851974 UEN851974 UOJ851974 UYF851974 VIB851974 VRX851974 WBT851974 WLP851974 WVL851974 D917510 IZ917510 SV917510 ACR917510 AMN917510 AWJ917510 BGF917510 BQB917510 BZX917510 CJT917510 CTP917510 DDL917510 DNH917510 DXD917510 EGZ917510 EQV917510 FAR917510 FKN917510 FUJ917510 GEF917510 GOB917510 GXX917510 HHT917510 HRP917510 IBL917510 ILH917510 IVD917510 JEZ917510 JOV917510 JYR917510 KIN917510 KSJ917510 LCF917510 LMB917510 LVX917510 MFT917510 MPP917510 MZL917510 NJH917510 NTD917510 OCZ917510 OMV917510 OWR917510 PGN917510 PQJ917510 QAF917510 QKB917510 QTX917510 RDT917510 RNP917510 RXL917510 SHH917510 SRD917510 TAZ917510 TKV917510 TUR917510 UEN917510 UOJ917510 UYF917510 VIB917510 VRX917510 WBT917510 WLP917510 WVL917510 D983046 IZ983046 SV983046 ACR983046 AMN983046 AWJ983046 BGF983046 BQB983046 BZX983046 CJT983046 CTP983046 DDL983046 DNH983046 DXD983046 EGZ983046 EQV983046 FAR983046 FKN983046 FUJ983046 GEF983046 GOB983046 GXX983046 HHT983046 HRP983046 IBL983046 ILH983046 IVD983046 JEZ983046 JOV983046 JYR983046 KIN983046 KSJ983046 LCF983046 LMB983046 LVX983046 MFT983046 MPP983046 MZL983046 NJH983046 NTD983046 OCZ983046 OMV983046 OWR983046 PGN983046 PQJ983046 QAF983046 QKB983046 QTX983046 RDT983046 RNP983046 RXL983046 SHH983046 SRD983046 TAZ983046 TKV983046 TUR983046 UEN983046 UOJ983046 UYF983046 VIB983046 VRX983046 D60 D44">
      <formula1>"Schriftelijke toets,Mondelinge toets,Praktische opdracht"</formula1>
      <formula2>0</formula2>
    </dataValidation>
  </dataValidations>
  <pageMargins left="0.70866141732283472" right="0.70866141732283472" top="0.74803149606299213" bottom="0.74803149606299213" header="0.31496062992125984" footer="0.31496062992125984"/>
  <pageSetup paperSize="9" scale="49" orientation="portrait" r:id="rId1"/>
  <extLst>
    <ext xmlns:x14="http://schemas.microsoft.com/office/spreadsheetml/2009/9/main" uri="{CCE6A557-97BC-4b89-ADB6-D9C93CAAB3DF}">
      <x14:dataValidations xmlns:xm="http://schemas.microsoft.com/office/excel/2006/main" count="2">
        <x14:dataValidation type="list" allowBlank="1" showErrorMessage="1">
          <x14:formula1>
            <xm:f>"Schriftelijke toets,Mondelinge toets,Praktische opdracht,Schriftelijke overhoring,Mondelinge overhoring"</xm:f>
          </x14:formula1>
          <x14:formula2>
            <xm:f>0</xm:f>
          </x14:formula2>
          <xm:sqref>UOJ983040:UOJ983045 IZ55:IZ59 SV55:SV59 ACR55:ACR59 AMN55:AMN59 AWJ55:AWJ59 BGF55:BGF59 BQB55:BQB59 BZX55:BZX59 CJT55:CJT59 CTP55:CTP59 DDL55:DDL59 DNH55:DNH59 DXD55:DXD59 EGZ55:EGZ59 EQV55:EQV59 FAR55:FAR59 FKN55:FKN59 FUJ55:FUJ59 GEF55:GEF59 GOB55:GOB59 GXX55:GXX59 HHT55:HHT59 HRP55:HRP59 IBL55:IBL59 ILH55:ILH59 IVD55:IVD59 JEZ55:JEZ59 JOV55:JOV59 JYR55:JYR59 KIN55:KIN59 KSJ55:KSJ59 LCF55:LCF59 LMB55:LMB59 LVX55:LVX59 MFT55:MFT59 MPP55:MPP59 MZL55:MZL59 NJH55:NJH59 NTD55:NTD59 OCZ55:OCZ59 OMV55:OMV59 OWR55:OWR59 PGN55:PGN59 PQJ55:PQJ59 QAF55:QAF59 QKB55:QKB59 QTX55:QTX59 RDT55:RDT59 RNP55:RNP59 RXL55:RXL59 SHH55:SHH59 SRD55:SRD59 TAZ55:TAZ59 TKV55:TKV59 TUR55:TUR59 UEN55:UEN59 UOJ55:UOJ59 UYF55:UYF59 VIB55:VIB59 VRX55:VRX59 WBT55:WBT59 WLP55:WLP59 WVL55:WVL59 D65590:D65595 IZ65590:IZ65595 SV65590:SV65595 ACR65590:ACR65595 AMN65590:AMN65595 AWJ65590:AWJ65595 BGF65590:BGF65595 BQB65590:BQB65595 BZX65590:BZX65595 CJT65590:CJT65595 CTP65590:CTP65595 DDL65590:DDL65595 DNH65590:DNH65595 DXD65590:DXD65595 EGZ65590:EGZ65595 EQV65590:EQV65595 FAR65590:FAR65595 FKN65590:FKN65595 FUJ65590:FUJ65595 GEF65590:GEF65595 GOB65590:GOB65595 GXX65590:GXX65595 HHT65590:HHT65595 HRP65590:HRP65595 IBL65590:IBL65595 ILH65590:ILH65595 IVD65590:IVD65595 JEZ65590:JEZ65595 JOV65590:JOV65595 JYR65590:JYR65595 KIN65590:KIN65595 KSJ65590:KSJ65595 LCF65590:LCF65595 LMB65590:LMB65595 LVX65590:LVX65595 MFT65590:MFT65595 MPP65590:MPP65595 MZL65590:MZL65595 NJH65590:NJH65595 NTD65590:NTD65595 OCZ65590:OCZ65595 OMV65590:OMV65595 OWR65590:OWR65595 PGN65590:PGN65595 PQJ65590:PQJ65595 QAF65590:QAF65595 QKB65590:QKB65595 QTX65590:QTX65595 RDT65590:RDT65595 RNP65590:RNP65595 RXL65590:RXL65595 SHH65590:SHH65595 SRD65590:SRD65595 TAZ65590:TAZ65595 TKV65590:TKV65595 TUR65590:TUR65595 UEN65590:UEN65595 UOJ65590:UOJ65595 UYF65590:UYF65595 VIB65590:VIB65595 VRX65590:VRX65595 WBT65590:WBT65595 WLP65590:WLP65595 WVL65590:WVL65595 D131126:D131131 IZ131126:IZ131131 SV131126:SV131131 ACR131126:ACR131131 AMN131126:AMN131131 AWJ131126:AWJ131131 BGF131126:BGF131131 BQB131126:BQB131131 BZX131126:BZX131131 CJT131126:CJT131131 CTP131126:CTP131131 DDL131126:DDL131131 DNH131126:DNH131131 DXD131126:DXD131131 EGZ131126:EGZ131131 EQV131126:EQV131131 FAR131126:FAR131131 FKN131126:FKN131131 FUJ131126:FUJ131131 GEF131126:GEF131131 GOB131126:GOB131131 GXX131126:GXX131131 HHT131126:HHT131131 HRP131126:HRP131131 IBL131126:IBL131131 ILH131126:ILH131131 IVD131126:IVD131131 JEZ131126:JEZ131131 JOV131126:JOV131131 JYR131126:JYR131131 KIN131126:KIN131131 KSJ131126:KSJ131131 LCF131126:LCF131131 LMB131126:LMB131131 LVX131126:LVX131131 MFT131126:MFT131131 MPP131126:MPP131131 MZL131126:MZL131131 NJH131126:NJH131131 NTD131126:NTD131131 OCZ131126:OCZ131131 OMV131126:OMV131131 OWR131126:OWR131131 PGN131126:PGN131131 PQJ131126:PQJ131131 QAF131126:QAF131131 QKB131126:QKB131131 QTX131126:QTX131131 RDT131126:RDT131131 RNP131126:RNP131131 RXL131126:RXL131131 SHH131126:SHH131131 SRD131126:SRD131131 TAZ131126:TAZ131131 TKV131126:TKV131131 TUR131126:TUR131131 UEN131126:UEN131131 UOJ131126:UOJ131131 UYF131126:UYF131131 VIB131126:VIB131131 VRX131126:VRX131131 WBT131126:WBT131131 WLP131126:WLP131131 WVL131126:WVL131131 D196662:D196667 IZ196662:IZ196667 SV196662:SV196667 ACR196662:ACR196667 AMN196662:AMN196667 AWJ196662:AWJ196667 BGF196662:BGF196667 BQB196662:BQB196667 BZX196662:BZX196667 CJT196662:CJT196667 CTP196662:CTP196667 DDL196662:DDL196667 DNH196662:DNH196667 DXD196662:DXD196667 EGZ196662:EGZ196667 EQV196662:EQV196667 FAR196662:FAR196667 FKN196662:FKN196667 FUJ196662:FUJ196667 GEF196662:GEF196667 GOB196662:GOB196667 GXX196662:GXX196667 HHT196662:HHT196667 HRP196662:HRP196667 IBL196662:IBL196667 ILH196662:ILH196667 IVD196662:IVD196667 JEZ196662:JEZ196667 JOV196662:JOV196667 JYR196662:JYR196667 KIN196662:KIN196667 KSJ196662:KSJ196667 LCF196662:LCF196667 LMB196662:LMB196667 LVX196662:LVX196667 MFT196662:MFT196667 MPP196662:MPP196667 MZL196662:MZL196667 NJH196662:NJH196667 NTD196662:NTD196667 OCZ196662:OCZ196667 OMV196662:OMV196667 OWR196662:OWR196667 PGN196662:PGN196667 PQJ196662:PQJ196667 QAF196662:QAF196667 QKB196662:QKB196667 QTX196662:QTX196667 RDT196662:RDT196667 RNP196662:RNP196667 RXL196662:RXL196667 SHH196662:SHH196667 SRD196662:SRD196667 TAZ196662:TAZ196667 TKV196662:TKV196667 TUR196662:TUR196667 UEN196662:UEN196667 UOJ196662:UOJ196667 UYF196662:UYF196667 VIB196662:VIB196667 VRX196662:VRX196667 WBT196662:WBT196667 WLP196662:WLP196667 WVL196662:WVL196667 D262198:D262203 IZ262198:IZ262203 SV262198:SV262203 ACR262198:ACR262203 AMN262198:AMN262203 AWJ262198:AWJ262203 BGF262198:BGF262203 BQB262198:BQB262203 BZX262198:BZX262203 CJT262198:CJT262203 CTP262198:CTP262203 DDL262198:DDL262203 DNH262198:DNH262203 DXD262198:DXD262203 EGZ262198:EGZ262203 EQV262198:EQV262203 FAR262198:FAR262203 FKN262198:FKN262203 FUJ262198:FUJ262203 GEF262198:GEF262203 GOB262198:GOB262203 GXX262198:GXX262203 HHT262198:HHT262203 HRP262198:HRP262203 IBL262198:IBL262203 ILH262198:ILH262203 IVD262198:IVD262203 JEZ262198:JEZ262203 JOV262198:JOV262203 JYR262198:JYR262203 KIN262198:KIN262203 KSJ262198:KSJ262203 LCF262198:LCF262203 LMB262198:LMB262203 LVX262198:LVX262203 MFT262198:MFT262203 MPP262198:MPP262203 MZL262198:MZL262203 NJH262198:NJH262203 NTD262198:NTD262203 OCZ262198:OCZ262203 OMV262198:OMV262203 OWR262198:OWR262203 PGN262198:PGN262203 PQJ262198:PQJ262203 QAF262198:QAF262203 QKB262198:QKB262203 QTX262198:QTX262203 RDT262198:RDT262203 RNP262198:RNP262203 RXL262198:RXL262203 SHH262198:SHH262203 SRD262198:SRD262203 TAZ262198:TAZ262203 TKV262198:TKV262203 TUR262198:TUR262203 UEN262198:UEN262203 UOJ262198:UOJ262203 UYF262198:UYF262203 VIB262198:VIB262203 VRX262198:VRX262203 WBT262198:WBT262203 WLP262198:WLP262203 WVL262198:WVL262203 D327734:D327739 IZ327734:IZ327739 SV327734:SV327739 ACR327734:ACR327739 AMN327734:AMN327739 AWJ327734:AWJ327739 BGF327734:BGF327739 BQB327734:BQB327739 BZX327734:BZX327739 CJT327734:CJT327739 CTP327734:CTP327739 DDL327734:DDL327739 DNH327734:DNH327739 DXD327734:DXD327739 EGZ327734:EGZ327739 EQV327734:EQV327739 FAR327734:FAR327739 FKN327734:FKN327739 FUJ327734:FUJ327739 GEF327734:GEF327739 GOB327734:GOB327739 GXX327734:GXX327739 HHT327734:HHT327739 HRP327734:HRP327739 IBL327734:IBL327739 ILH327734:ILH327739 IVD327734:IVD327739 JEZ327734:JEZ327739 JOV327734:JOV327739 JYR327734:JYR327739 KIN327734:KIN327739 KSJ327734:KSJ327739 LCF327734:LCF327739 LMB327734:LMB327739 LVX327734:LVX327739 MFT327734:MFT327739 MPP327734:MPP327739 MZL327734:MZL327739 NJH327734:NJH327739 NTD327734:NTD327739 OCZ327734:OCZ327739 OMV327734:OMV327739 OWR327734:OWR327739 PGN327734:PGN327739 PQJ327734:PQJ327739 QAF327734:QAF327739 QKB327734:QKB327739 QTX327734:QTX327739 RDT327734:RDT327739 RNP327734:RNP327739 RXL327734:RXL327739 SHH327734:SHH327739 SRD327734:SRD327739 TAZ327734:TAZ327739 TKV327734:TKV327739 TUR327734:TUR327739 UEN327734:UEN327739 UOJ327734:UOJ327739 UYF327734:UYF327739 VIB327734:VIB327739 VRX327734:VRX327739 WBT327734:WBT327739 WLP327734:WLP327739 WVL327734:WVL327739 D393270:D393275 IZ393270:IZ393275 SV393270:SV393275 ACR393270:ACR393275 AMN393270:AMN393275 AWJ393270:AWJ393275 BGF393270:BGF393275 BQB393270:BQB393275 BZX393270:BZX393275 CJT393270:CJT393275 CTP393270:CTP393275 DDL393270:DDL393275 DNH393270:DNH393275 DXD393270:DXD393275 EGZ393270:EGZ393275 EQV393270:EQV393275 FAR393270:FAR393275 FKN393270:FKN393275 FUJ393270:FUJ393275 GEF393270:GEF393275 GOB393270:GOB393275 GXX393270:GXX393275 HHT393270:HHT393275 HRP393270:HRP393275 IBL393270:IBL393275 ILH393270:ILH393275 IVD393270:IVD393275 JEZ393270:JEZ393275 JOV393270:JOV393275 JYR393270:JYR393275 KIN393270:KIN393275 KSJ393270:KSJ393275 LCF393270:LCF393275 LMB393270:LMB393275 LVX393270:LVX393275 MFT393270:MFT393275 MPP393270:MPP393275 MZL393270:MZL393275 NJH393270:NJH393275 NTD393270:NTD393275 OCZ393270:OCZ393275 OMV393270:OMV393275 OWR393270:OWR393275 PGN393270:PGN393275 PQJ393270:PQJ393275 QAF393270:QAF393275 QKB393270:QKB393275 QTX393270:QTX393275 RDT393270:RDT393275 RNP393270:RNP393275 RXL393270:RXL393275 SHH393270:SHH393275 SRD393270:SRD393275 TAZ393270:TAZ393275 TKV393270:TKV393275 TUR393270:TUR393275 UEN393270:UEN393275 UOJ393270:UOJ393275 UYF393270:UYF393275 VIB393270:VIB393275 VRX393270:VRX393275 WBT393270:WBT393275 WLP393270:WLP393275 WVL393270:WVL393275 D458806:D458811 IZ458806:IZ458811 SV458806:SV458811 ACR458806:ACR458811 AMN458806:AMN458811 AWJ458806:AWJ458811 BGF458806:BGF458811 BQB458806:BQB458811 BZX458806:BZX458811 CJT458806:CJT458811 CTP458806:CTP458811 DDL458806:DDL458811 DNH458806:DNH458811 DXD458806:DXD458811 EGZ458806:EGZ458811 EQV458806:EQV458811 FAR458806:FAR458811 FKN458806:FKN458811 FUJ458806:FUJ458811 GEF458806:GEF458811 GOB458806:GOB458811 GXX458806:GXX458811 HHT458806:HHT458811 HRP458806:HRP458811 IBL458806:IBL458811 ILH458806:ILH458811 IVD458806:IVD458811 JEZ458806:JEZ458811 JOV458806:JOV458811 JYR458806:JYR458811 KIN458806:KIN458811 KSJ458806:KSJ458811 LCF458806:LCF458811 LMB458806:LMB458811 LVX458806:LVX458811 MFT458806:MFT458811 MPP458806:MPP458811 MZL458806:MZL458811 NJH458806:NJH458811 NTD458806:NTD458811 OCZ458806:OCZ458811 OMV458806:OMV458811 OWR458806:OWR458811 PGN458806:PGN458811 PQJ458806:PQJ458811 QAF458806:QAF458811 QKB458806:QKB458811 QTX458806:QTX458811 RDT458806:RDT458811 RNP458806:RNP458811 RXL458806:RXL458811 SHH458806:SHH458811 SRD458806:SRD458811 TAZ458806:TAZ458811 TKV458806:TKV458811 TUR458806:TUR458811 UEN458806:UEN458811 UOJ458806:UOJ458811 UYF458806:UYF458811 VIB458806:VIB458811 VRX458806:VRX458811 WBT458806:WBT458811 WLP458806:WLP458811 WVL458806:WVL458811 D524342:D524347 IZ524342:IZ524347 SV524342:SV524347 ACR524342:ACR524347 AMN524342:AMN524347 AWJ524342:AWJ524347 BGF524342:BGF524347 BQB524342:BQB524347 BZX524342:BZX524347 CJT524342:CJT524347 CTP524342:CTP524347 DDL524342:DDL524347 DNH524342:DNH524347 DXD524342:DXD524347 EGZ524342:EGZ524347 EQV524342:EQV524347 FAR524342:FAR524347 FKN524342:FKN524347 FUJ524342:FUJ524347 GEF524342:GEF524347 GOB524342:GOB524347 GXX524342:GXX524347 HHT524342:HHT524347 HRP524342:HRP524347 IBL524342:IBL524347 ILH524342:ILH524347 IVD524342:IVD524347 JEZ524342:JEZ524347 JOV524342:JOV524347 JYR524342:JYR524347 KIN524342:KIN524347 KSJ524342:KSJ524347 LCF524342:LCF524347 LMB524342:LMB524347 LVX524342:LVX524347 MFT524342:MFT524347 MPP524342:MPP524347 MZL524342:MZL524347 NJH524342:NJH524347 NTD524342:NTD524347 OCZ524342:OCZ524347 OMV524342:OMV524347 OWR524342:OWR524347 PGN524342:PGN524347 PQJ524342:PQJ524347 QAF524342:QAF524347 QKB524342:QKB524347 QTX524342:QTX524347 RDT524342:RDT524347 RNP524342:RNP524347 RXL524342:RXL524347 SHH524342:SHH524347 SRD524342:SRD524347 TAZ524342:TAZ524347 TKV524342:TKV524347 TUR524342:TUR524347 UEN524342:UEN524347 UOJ524342:UOJ524347 UYF524342:UYF524347 VIB524342:VIB524347 VRX524342:VRX524347 WBT524342:WBT524347 WLP524342:WLP524347 WVL524342:WVL524347 D589878:D589883 IZ589878:IZ589883 SV589878:SV589883 ACR589878:ACR589883 AMN589878:AMN589883 AWJ589878:AWJ589883 BGF589878:BGF589883 BQB589878:BQB589883 BZX589878:BZX589883 CJT589878:CJT589883 CTP589878:CTP589883 DDL589878:DDL589883 DNH589878:DNH589883 DXD589878:DXD589883 EGZ589878:EGZ589883 EQV589878:EQV589883 FAR589878:FAR589883 FKN589878:FKN589883 FUJ589878:FUJ589883 GEF589878:GEF589883 GOB589878:GOB589883 GXX589878:GXX589883 HHT589878:HHT589883 HRP589878:HRP589883 IBL589878:IBL589883 ILH589878:ILH589883 IVD589878:IVD589883 JEZ589878:JEZ589883 JOV589878:JOV589883 JYR589878:JYR589883 KIN589878:KIN589883 KSJ589878:KSJ589883 LCF589878:LCF589883 LMB589878:LMB589883 LVX589878:LVX589883 MFT589878:MFT589883 MPP589878:MPP589883 MZL589878:MZL589883 NJH589878:NJH589883 NTD589878:NTD589883 OCZ589878:OCZ589883 OMV589878:OMV589883 OWR589878:OWR589883 PGN589878:PGN589883 PQJ589878:PQJ589883 QAF589878:QAF589883 QKB589878:QKB589883 QTX589878:QTX589883 RDT589878:RDT589883 RNP589878:RNP589883 RXL589878:RXL589883 SHH589878:SHH589883 SRD589878:SRD589883 TAZ589878:TAZ589883 TKV589878:TKV589883 TUR589878:TUR589883 UEN589878:UEN589883 UOJ589878:UOJ589883 UYF589878:UYF589883 VIB589878:VIB589883 VRX589878:VRX589883 WBT589878:WBT589883 WLP589878:WLP589883 WVL589878:WVL589883 D655414:D655419 IZ655414:IZ655419 SV655414:SV655419 ACR655414:ACR655419 AMN655414:AMN655419 AWJ655414:AWJ655419 BGF655414:BGF655419 BQB655414:BQB655419 BZX655414:BZX655419 CJT655414:CJT655419 CTP655414:CTP655419 DDL655414:DDL655419 DNH655414:DNH655419 DXD655414:DXD655419 EGZ655414:EGZ655419 EQV655414:EQV655419 FAR655414:FAR655419 FKN655414:FKN655419 FUJ655414:FUJ655419 GEF655414:GEF655419 GOB655414:GOB655419 GXX655414:GXX655419 HHT655414:HHT655419 HRP655414:HRP655419 IBL655414:IBL655419 ILH655414:ILH655419 IVD655414:IVD655419 JEZ655414:JEZ655419 JOV655414:JOV655419 JYR655414:JYR655419 KIN655414:KIN655419 KSJ655414:KSJ655419 LCF655414:LCF655419 LMB655414:LMB655419 LVX655414:LVX655419 MFT655414:MFT655419 MPP655414:MPP655419 MZL655414:MZL655419 NJH655414:NJH655419 NTD655414:NTD655419 OCZ655414:OCZ655419 OMV655414:OMV655419 OWR655414:OWR655419 PGN655414:PGN655419 PQJ655414:PQJ655419 QAF655414:QAF655419 QKB655414:QKB655419 QTX655414:QTX655419 RDT655414:RDT655419 RNP655414:RNP655419 RXL655414:RXL655419 SHH655414:SHH655419 SRD655414:SRD655419 TAZ655414:TAZ655419 TKV655414:TKV655419 TUR655414:TUR655419 UEN655414:UEN655419 UOJ655414:UOJ655419 UYF655414:UYF655419 VIB655414:VIB655419 VRX655414:VRX655419 WBT655414:WBT655419 WLP655414:WLP655419 WVL655414:WVL655419 D720950:D720955 IZ720950:IZ720955 SV720950:SV720955 ACR720950:ACR720955 AMN720950:AMN720955 AWJ720950:AWJ720955 BGF720950:BGF720955 BQB720950:BQB720955 BZX720950:BZX720955 CJT720950:CJT720955 CTP720950:CTP720955 DDL720950:DDL720955 DNH720950:DNH720955 DXD720950:DXD720955 EGZ720950:EGZ720955 EQV720950:EQV720955 FAR720950:FAR720955 FKN720950:FKN720955 FUJ720950:FUJ720955 GEF720950:GEF720955 GOB720950:GOB720955 GXX720950:GXX720955 HHT720950:HHT720955 HRP720950:HRP720955 IBL720950:IBL720955 ILH720950:ILH720955 IVD720950:IVD720955 JEZ720950:JEZ720955 JOV720950:JOV720955 JYR720950:JYR720955 KIN720950:KIN720955 KSJ720950:KSJ720955 LCF720950:LCF720955 LMB720950:LMB720955 LVX720950:LVX720955 MFT720950:MFT720955 MPP720950:MPP720955 MZL720950:MZL720955 NJH720950:NJH720955 NTD720950:NTD720955 OCZ720950:OCZ720955 OMV720950:OMV720955 OWR720950:OWR720955 PGN720950:PGN720955 PQJ720950:PQJ720955 QAF720950:QAF720955 QKB720950:QKB720955 QTX720950:QTX720955 RDT720950:RDT720955 RNP720950:RNP720955 RXL720950:RXL720955 SHH720950:SHH720955 SRD720950:SRD720955 TAZ720950:TAZ720955 TKV720950:TKV720955 TUR720950:TUR720955 UEN720950:UEN720955 UOJ720950:UOJ720955 UYF720950:UYF720955 VIB720950:VIB720955 VRX720950:VRX720955 WBT720950:WBT720955 WLP720950:WLP720955 WVL720950:WVL720955 D786486:D786491 IZ786486:IZ786491 SV786486:SV786491 ACR786486:ACR786491 AMN786486:AMN786491 AWJ786486:AWJ786491 BGF786486:BGF786491 BQB786486:BQB786491 BZX786486:BZX786491 CJT786486:CJT786491 CTP786486:CTP786491 DDL786486:DDL786491 DNH786486:DNH786491 DXD786486:DXD786491 EGZ786486:EGZ786491 EQV786486:EQV786491 FAR786486:FAR786491 FKN786486:FKN786491 FUJ786486:FUJ786491 GEF786486:GEF786491 GOB786486:GOB786491 GXX786486:GXX786491 HHT786486:HHT786491 HRP786486:HRP786491 IBL786486:IBL786491 ILH786486:ILH786491 IVD786486:IVD786491 JEZ786486:JEZ786491 JOV786486:JOV786491 JYR786486:JYR786491 KIN786486:KIN786491 KSJ786486:KSJ786491 LCF786486:LCF786491 LMB786486:LMB786491 LVX786486:LVX786491 MFT786486:MFT786491 MPP786486:MPP786491 MZL786486:MZL786491 NJH786486:NJH786491 NTD786486:NTD786491 OCZ786486:OCZ786491 OMV786486:OMV786491 OWR786486:OWR786491 PGN786486:PGN786491 PQJ786486:PQJ786491 QAF786486:QAF786491 QKB786486:QKB786491 QTX786486:QTX786491 RDT786486:RDT786491 RNP786486:RNP786491 RXL786486:RXL786491 SHH786486:SHH786491 SRD786486:SRD786491 TAZ786486:TAZ786491 TKV786486:TKV786491 TUR786486:TUR786491 UEN786486:UEN786491 UOJ786486:UOJ786491 UYF786486:UYF786491 VIB786486:VIB786491 VRX786486:VRX786491 WBT786486:WBT786491 WLP786486:WLP786491 WVL786486:WVL786491 D852022:D852027 IZ852022:IZ852027 SV852022:SV852027 ACR852022:ACR852027 AMN852022:AMN852027 AWJ852022:AWJ852027 BGF852022:BGF852027 BQB852022:BQB852027 BZX852022:BZX852027 CJT852022:CJT852027 CTP852022:CTP852027 DDL852022:DDL852027 DNH852022:DNH852027 DXD852022:DXD852027 EGZ852022:EGZ852027 EQV852022:EQV852027 FAR852022:FAR852027 FKN852022:FKN852027 FUJ852022:FUJ852027 GEF852022:GEF852027 GOB852022:GOB852027 GXX852022:GXX852027 HHT852022:HHT852027 HRP852022:HRP852027 IBL852022:IBL852027 ILH852022:ILH852027 IVD852022:IVD852027 JEZ852022:JEZ852027 JOV852022:JOV852027 JYR852022:JYR852027 KIN852022:KIN852027 KSJ852022:KSJ852027 LCF852022:LCF852027 LMB852022:LMB852027 LVX852022:LVX852027 MFT852022:MFT852027 MPP852022:MPP852027 MZL852022:MZL852027 NJH852022:NJH852027 NTD852022:NTD852027 OCZ852022:OCZ852027 OMV852022:OMV852027 OWR852022:OWR852027 PGN852022:PGN852027 PQJ852022:PQJ852027 QAF852022:QAF852027 QKB852022:QKB852027 QTX852022:QTX852027 RDT852022:RDT852027 RNP852022:RNP852027 RXL852022:RXL852027 SHH852022:SHH852027 SRD852022:SRD852027 TAZ852022:TAZ852027 TKV852022:TKV852027 TUR852022:TUR852027 UEN852022:UEN852027 UOJ852022:UOJ852027 UYF852022:UYF852027 VIB852022:VIB852027 VRX852022:VRX852027 WBT852022:WBT852027 WLP852022:WLP852027 WVL852022:WVL852027 D917558:D917563 IZ917558:IZ917563 SV917558:SV917563 ACR917558:ACR917563 AMN917558:AMN917563 AWJ917558:AWJ917563 BGF917558:BGF917563 BQB917558:BQB917563 BZX917558:BZX917563 CJT917558:CJT917563 CTP917558:CTP917563 DDL917558:DDL917563 DNH917558:DNH917563 DXD917558:DXD917563 EGZ917558:EGZ917563 EQV917558:EQV917563 FAR917558:FAR917563 FKN917558:FKN917563 FUJ917558:FUJ917563 GEF917558:GEF917563 GOB917558:GOB917563 GXX917558:GXX917563 HHT917558:HHT917563 HRP917558:HRP917563 IBL917558:IBL917563 ILH917558:ILH917563 IVD917558:IVD917563 JEZ917558:JEZ917563 JOV917558:JOV917563 JYR917558:JYR917563 KIN917558:KIN917563 KSJ917558:KSJ917563 LCF917558:LCF917563 LMB917558:LMB917563 LVX917558:LVX917563 MFT917558:MFT917563 MPP917558:MPP917563 MZL917558:MZL917563 NJH917558:NJH917563 NTD917558:NTD917563 OCZ917558:OCZ917563 OMV917558:OMV917563 OWR917558:OWR917563 PGN917558:PGN917563 PQJ917558:PQJ917563 QAF917558:QAF917563 QKB917558:QKB917563 QTX917558:QTX917563 RDT917558:RDT917563 RNP917558:RNP917563 RXL917558:RXL917563 SHH917558:SHH917563 SRD917558:SRD917563 TAZ917558:TAZ917563 TKV917558:TKV917563 TUR917558:TUR917563 UEN917558:UEN917563 UOJ917558:UOJ917563 UYF917558:UYF917563 VIB917558:VIB917563 VRX917558:VRX917563 WBT917558:WBT917563 WLP917558:WLP917563 WVL917558:WVL917563 D983094:D983099 IZ983094:IZ983099 SV983094:SV983099 ACR983094:ACR983099 AMN983094:AMN983099 AWJ983094:AWJ983099 BGF983094:BGF983099 BQB983094:BQB983099 BZX983094:BZX983099 CJT983094:CJT983099 CTP983094:CTP983099 DDL983094:DDL983099 DNH983094:DNH983099 DXD983094:DXD983099 EGZ983094:EGZ983099 EQV983094:EQV983099 FAR983094:FAR983099 FKN983094:FKN983099 FUJ983094:FUJ983099 GEF983094:GEF983099 GOB983094:GOB983099 GXX983094:GXX983099 HHT983094:HHT983099 HRP983094:HRP983099 IBL983094:IBL983099 ILH983094:ILH983099 IVD983094:IVD983099 JEZ983094:JEZ983099 JOV983094:JOV983099 JYR983094:JYR983099 KIN983094:KIN983099 KSJ983094:KSJ983099 LCF983094:LCF983099 LMB983094:LMB983099 LVX983094:LVX983099 MFT983094:MFT983099 MPP983094:MPP983099 MZL983094:MZL983099 NJH983094:NJH983099 NTD983094:NTD983099 OCZ983094:OCZ983099 OMV983094:OMV983099 OWR983094:OWR983099 PGN983094:PGN983099 PQJ983094:PQJ983099 QAF983094:QAF983099 QKB983094:QKB983099 QTX983094:QTX983099 RDT983094:RDT983099 RNP983094:RNP983099 RXL983094:RXL983099 SHH983094:SHH983099 SRD983094:SRD983099 TAZ983094:TAZ983099 TKV983094:TKV983099 TUR983094:TUR983099 UEN983094:UEN983099 UOJ983094:UOJ983099 UYF983094:UYF983099 VIB983094:VIB983099 VRX983094:VRX983099 WBT983094:WBT983099 WLP983094:WLP983099 WVL983094:WVL983099 UYF983040:UYF983045 IZ47:IZ52 SV47:SV52 ACR47:ACR52 AMN47:AMN52 AWJ47:AWJ52 BGF47:BGF52 BQB47:BQB52 BZX47:BZX52 CJT47:CJT52 CTP47:CTP52 DDL47:DDL52 DNH47:DNH52 DXD47:DXD52 EGZ47:EGZ52 EQV47:EQV52 FAR47:FAR52 FKN47:FKN52 FUJ47:FUJ52 GEF47:GEF52 GOB47:GOB52 GXX47:GXX52 HHT47:HHT52 HRP47:HRP52 IBL47:IBL52 ILH47:ILH52 IVD47:IVD52 JEZ47:JEZ52 JOV47:JOV52 JYR47:JYR52 KIN47:KIN52 KSJ47:KSJ52 LCF47:LCF52 LMB47:LMB52 LVX47:LVX52 MFT47:MFT52 MPP47:MPP52 MZL47:MZL52 NJH47:NJH52 NTD47:NTD52 OCZ47:OCZ52 OMV47:OMV52 OWR47:OWR52 PGN47:PGN52 PQJ47:PQJ52 QAF47:QAF52 QKB47:QKB52 QTX47:QTX52 RDT47:RDT52 RNP47:RNP52 RXL47:RXL52 SHH47:SHH52 SRD47:SRD52 TAZ47:TAZ52 TKV47:TKV52 TUR47:TUR52 UEN47:UEN52 UOJ47:UOJ52 UYF47:UYF52 VIB47:VIB52 VRX47:VRX52 WBT47:WBT52 WLP47:WLP52 WVL47:WVL52 D65581:D65586 IZ65581:IZ65586 SV65581:SV65586 ACR65581:ACR65586 AMN65581:AMN65586 AWJ65581:AWJ65586 BGF65581:BGF65586 BQB65581:BQB65586 BZX65581:BZX65586 CJT65581:CJT65586 CTP65581:CTP65586 DDL65581:DDL65586 DNH65581:DNH65586 DXD65581:DXD65586 EGZ65581:EGZ65586 EQV65581:EQV65586 FAR65581:FAR65586 FKN65581:FKN65586 FUJ65581:FUJ65586 GEF65581:GEF65586 GOB65581:GOB65586 GXX65581:GXX65586 HHT65581:HHT65586 HRP65581:HRP65586 IBL65581:IBL65586 ILH65581:ILH65586 IVD65581:IVD65586 JEZ65581:JEZ65586 JOV65581:JOV65586 JYR65581:JYR65586 KIN65581:KIN65586 KSJ65581:KSJ65586 LCF65581:LCF65586 LMB65581:LMB65586 LVX65581:LVX65586 MFT65581:MFT65586 MPP65581:MPP65586 MZL65581:MZL65586 NJH65581:NJH65586 NTD65581:NTD65586 OCZ65581:OCZ65586 OMV65581:OMV65586 OWR65581:OWR65586 PGN65581:PGN65586 PQJ65581:PQJ65586 QAF65581:QAF65586 QKB65581:QKB65586 QTX65581:QTX65586 RDT65581:RDT65586 RNP65581:RNP65586 RXL65581:RXL65586 SHH65581:SHH65586 SRD65581:SRD65586 TAZ65581:TAZ65586 TKV65581:TKV65586 TUR65581:TUR65586 UEN65581:UEN65586 UOJ65581:UOJ65586 UYF65581:UYF65586 VIB65581:VIB65586 VRX65581:VRX65586 WBT65581:WBT65586 WLP65581:WLP65586 WVL65581:WVL65586 D131117:D131122 IZ131117:IZ131122 SV131117:SV131122 ACR131117:ACR131122 AMN131117:AMN131122 AWJ131117:AWJ131122 BGF131117:BGF131122 BQB131117:BQB131122 BZX131117:BZX131122 CJT131117:CJT131122 CTP131117:CTP131122 DDL131117:DDL131122 DNH131117:DNH131122 DXD131117:DXD131122 EGZ131117:EGZ131122 EQV131117:EQV131122 FAR131117:FAR131122 FKN131117:FKN131122 FUJ131117:FUJ131122 GEF131117:GEF131122 GOB131117:GOB131122 GXX131117:GXX131122 HHT131117:HHT131122 HRP131117:HRP131122 IBL131117:IBL131122 ILH131117:ILH131122 IVD131117:IVD131122 JEZ131117:JEZ131122 JOV131117:JOV131122 JYR131117:JYR131122 KIN131117:KIN131122 KSJ131117:KSJ131122 LCF131117:LCF131122 LMB131117:LMB131122 LVX131117:LVX131122 MFT131117:MFT131122 MPP131117:MPP131122 MZL131117:MZL131122 NJH131117:NJH131122 NTD131117:NTD131122 OCZ131117:OCZ131122 OMV131117:OMV131122 OWR131117:OWR131122 PGN131117:PGN131122 PQJ131117:PQJ131122 QAF131117:QAF131122 QKB131117:QKB131122 QTX131117:QTX131122 RDT131117:RDT131122 RNP131117:RNP131122 RXL131117:RXL131122 SHH131117:SHH131122 SRD131117:SRD131122 TAZ131117:TAZ131122 TKV131117:TKV131122 TUR131117:TUR131122 UEN131117:UEN131122 UOJ131117:UOJ131122 UYF131117:UYF131122 VIB131117:VIB131122 VRX131117:VRX131122 WBT131117:WBT131122 WLP131117:WLP131122 WVL131117:WVL131122 D196653:D196658 IZ196653:IZ196658 SV196653:SV196658 ACR196653:ACR196658 AMN196653:AMN196658 AWJ196653:AWJ196658 BGF196653:BGF196658 BQB196653:BQB196658 BZX196653:BZX196658 CJT196653:CJT196658 CTP196653:CTP196658 DDL196653:DDL196658 DNH196653:DNH196658 DXD196653:DXD196658 EGZ196653:EGZ196658 EQV196653:EQV196658 FAR196653:FAR196658 FKN196653:FKN196658 FUJ196653:FUJ196658 GEF196653:GEF196658 GOB196653:GOB196658 GXX196653:GXX196658 HHT196653:HHT196658 HRP196653:HRP196658 IBL196653:IBL196658 ILH196653:ILH196658 IVD196653:IVD196658 JEZ196653:JEZ196658 JOV196653:JOV196658 JYR196653:JYR196658 KIN196653:KIN196658 KSJ196653:KSJ196658 LCF196653:LCF196658 LMB196653:LMB196658 LVX196653:LVX196658 MFT196653:MFT196658 MPP196653:MPP196658 MZL196653:MZL196658 NJH196653:NJH196658 NTD196653:NTD196658 OCZ196653:OCZ196658 OMV196653:OMV196658 OWR196653:OWR196658 PGN196653:PGN196658 PQJ196653:PQJ196658 QAF196653:QAF196658 QKB196653:QKB196658 QTX196653:QTX196658 RDT196653:RDT196658 RNP196653:RNP196658 RXL196653:RXL196658 SHH196653:SHH196658 SRD196653:SRD196658 TAZ196653:TAZ196658 TKV196653:TKV196658 TUR196653:TUR196658 UEN196653:UEN196658 UOJ196653:UOJ196658 UYF196653:UYF196658 VIB196653:VIB196658 VRX196653:VRX196658 WBT196653:WBT196658 WLP196653:WLP196658 WVL196653:WVL196658 D262189:D262194 IZ262189:IZ262194 SV262189:SV262194 ACR262189:ACR262194 AMN262189:AMN262194 AWJ262189:AWJ262194 BGF262189:BGF262194 BQB262189:BQB262194 BZX262189:BZX262194 CJT262189:CJT262194 CTP262189:CTP262194 DDL262189:DDL262194 DNH262189:DNH262194 DXD262189:DXD262194 EGZ262189:EGZ262194 EQV262189:EQV262194 FAR262189:FAR262194 FKN262189:FKN262194 FUJ262189:FUJ262194 GEF262189:GEF262194 GOB262189:GOB262194 GXX262189:GXX262194 HHT262189:HHT262194 HRP262189:HRP262194 IBL262189:IBL262194 ILH262189:ILH262194 IVD262189:IVD262194 JEZ262189:JEZ262194 JOV262189:JOV262194 JYR262189:JYR262194 KIN262189:KIN262194 KSJ262189:KSJ262194 LCF262189:LCF262194 LMB262189:LMB262194 LVX262189:LVX262194 MFT262189:MFT262194 MPP262189:MPP262194 MZL262189:MZL262194 NJH262189:NJH262194 NTD262189:NTD262194 OCZ262189:OCZ262194 OMV262189:OMV262194 OWR262189:OWR262194 PGN262189:PGN262194 PQJ262189:PQJ262194 QAF262189:QAF262194 QKB262189:QKB262194 QTX262189:QTX262194 RDT262189:RDT262194 RNP262189:RNP262194 RXL262189:RXL262194 SHH262189:SHH262194 SRD262189:SRD262194 TAZ262189:TAZ262194 TKV262189:TKV262194 TUR262189:TUR262194 UEN262189:UEN262194 UOJ262189:UOJ262194 UYF262189:UYF262194 VIB262189:VIB262194 VRX262189:VRX262194 WBT262189:WBT262194 WLP262189:WLP262194 WVL262189:WVL262194 D327725:D327730 IZ327725:IZ327730 SV327725:SV327730 ACR327725:ACR327730 AMN327725:AMN327730 AWJ327725:AWJ327730 BGF327725:BGF327730 BQB327725:BQB327730 BZX327725:BZX327730 CJT327725:CJT327730 CTP327725:CTP327730 DDL327725:DDL327730 DNH327725:DNH327730 DXD327725:DXD327730 EGZ327725:EGZ327730 EQV327725:EQV327730 FAR327725:FAR327730 FKN327725:FKN327730 FUJ327725:FUJ327730 GEF327725:GEF327730 GOB327725:GOB327730 GXX327725:GXX327730 HHT327725:HHT327730 HRP327725:HRP327730 IBL327725:IBL327730 ILH327725:ILH327730 IVD327725:IVD327730 JEZ327725:JEZ327730 JOV327725:JOV327730 JYR327725:JYR327730 KIN327725:KIN327730 KSJ327725:KSJ327730 LCF327725:LCF327730 LMB327725:LMB327730 LVX327725:LVX327730 MFT327725:MFT327730 MPP327725:MPP327730 MZL327725:MZL327730 NJH327725:NJH327730 NTD327725:NTD327730 OCZ327725:OCZ327730 OMV327725:OMV327730 OWR327725:OWR327730 PGN327725:PGN327730 PQJ327725:PQJ327730 QAF327725:QAF327730 QKB327725:QKB327730 QTX327725:QTX327730 RDT327725:RDT327730 RNP327725:RNP327730 RXL327725:RXL327730 SHH327725:SHH327730 SRD327725:SRD327730 TAZ327725:TAZ327730 TKV327725:TKV327730 TUR327725:TUR327730 UEN327725:UEN327730 UOJ327725:UOJ327730 UYF327725:UYF327730 VIB327725:VIB327730 VRX327725:VRX327730 WBT327725:WBT327730 WLP327725:WLP327730 WVL327725:WVL327730 D393261:D393266 IZ393261:IZ393266 SV393261:SV393266 ACR393261:ACR393266 AMN393261:AMN393266 AWJ393261:AWJ393266 BGF393261:BGF393266 BQB393261:BQB393266 BZX393261:BZX393266 CJT393261:CJT393266 CTP393261:CTP393266 DDL393261:DDL393266 DNH393261:DNH393266 DXD393261:DXD393266 EGZ393261:EGZ393266 EQV393261:EQV393266 FAR393261:FAR393266 FKN393261:FKN393266 FUJ393261:FUJ393266 GEF393261:GEF393266 GOB393261:GOB393266 GXX393261:GXX393266 HHT393261:HHT393266 HRP393261:HRP393266 IBL393261:IBL393266 ILH393261:ILH393266 IVD393261:IVD393266 JEZ393261:JEZ393266 JOV393261:JOV393266 JYR393261:JYR393266 KIN393261:KIN393266 KSJ393261:KSJ393266 LCF393261:LCF393266 LMB393261:LMB393266 LVX393261:LVX393266 MFT393261:MFT393266 MPP393261:MPP393266 MZL393261:MZL393266 NJH393261:NJH393266 NTD393261:NTD393266 OCZ393261:OCZ393266 OMV393261:OMV393266 OWR393261:OWR393266 PGN393261:PGN393266 PQJ393261:PQJ393266 QAF393261:QAF393266 QKB393261:QKB393266 QTX393261:QTX393266 RDT393261:RDT393266 RNP393261:RNP393266 RXL393261:RXL393266 SHH393261:SHH393266 SRD393261:SRD393266 TAZ393261:TAZ393266 TKV393261:TKV393266 TUR393261:TUR393266 UEN393261:UEN393266 UOJ393261:UOJ393266 UYF393261:UYF393266 VIB393261:VIB393266 VRX393261:VRX393266 WBT393261:WBT393266 WLP393261:WLP393266 WVL393261:WVL393266 D458797:D458802 IZ458797:IZ458802 SV458797:SV458802 ACR458797:ACR458802 AMN458797:AMN458802 AWJ458797:AWJ458802 BGF458797:BGF458802 BQB458797:BQB458802 BZX458797:BZX458802 CJT458797:CJT458802 CTP458797:CTP458802 DDL458797:DDL458802 DNH458797:DNH458802 DXD458797:DXD458802 EGZ458797:EGZ458802 EQV458797:EQV458802 FAR458797:FAR458802 FKN458797:FKN458802 FUJ458797:FUJ458802 GEF458797:GEF458802 GOB458797:GOB458802 GXX458797:GXX458802 HHT458797:HHT458802 HRP458797:HRP458802 IBL458797:IBL458802 ILH458797:ILH458802 IVD458797:IVD458802 JEZ458797:JEZ458802 JOV458797:JOV458802 JYR458797:JYR458802 KIN458797:KIN458802 KSJ458797:KSJ458802 LCF458797:LCF458802 LMB458797:LMB458802 LVX458797:LVX458802 MFT458797:MFT458802 MPP458797:MPP458802 MZL458797:MZL458802 NJH458797:NJH458802 NTD458797:NTD458802 OCZ458797:OCZ458802 OMV458797:OMV458802 OWR458797:OWR458802 PGN458797:PGN458802 PQJ458797:PQJ458802 QAF458797:QAF458802 QKB458797:QKB458802 QTX458797:QTX458802 RDT458797:RDT458802 RNP458797:RNP458802 RXL458797:RXL458802 SHH458797:SHH458802 SRD458797:SRD458802 TAZ458797:TAZ458802 TKV458797:TKV458802 TUR458797:TUR458802 UEN458797:UEN458802 UOJ458797:UOJ458802 UYF458797:UYF458802 VIB458797:VIB458802 VRX458797:VRX458802 WBT458797:WBT458802 WLP458797:WLP458802 WVL458797:WVL458802 D524333:D524338 IZ524333:IZ524338 SV524333:SV524338 ACR524333:ACR524338 AMN524333:AMN524338 AWJ524333:AWJ524338 BGF524333:BGF524338 BQB524333:BQB524338 BZX524333:BZX524338 CJT524333:CJT524338 CTP524333:CTP524338 DDL524333:DDL524338 DNH524333:DNH524338 DXD524333:DXD524338 EGZ524333:EGZ524338 EQV524333:EQV524338 FAR524333:FAR524338 FKN524333:FKN524338 FUJ524333:FUJ524338 GEF524333:GEF524338 GOB524333:GOB524338 GXX524333:GXX524338 HHT524333:HHT524338 HRP524333:HRP524338 IBL524333:IBL524338 ILH524333:ILH524338 IVD524333:IVD524338 JEZ524333:JEZ524338 JOV524333:JOV524338 JYR524333:JYR524338 KIN524333:KIN524338 KSJ524333:KSJ524338 LCF524333:LCF524338 LMB524333:LMB524338 LVX524333:LVX524338 MFT524333:MFT524338 MPP524333:MPP524338 MZL524333:MZL524338 NJH524333:NJH524338 NTD524333:NTD524338 OCZ524333:OCZ524338 OMV524333:OMV524338 OWR524333:OWR524338 PGN524333:PGN524338 PQJ524333:PQJ524338 QAF524333:QAF524338 QKB524333:QKB524338 QTX524333:QTX524338 RDT524333:RDT524338 RNP524333:RNP524338 RXL524333:RXL524338 SHH524333:SHH524338 SRD524333:SRD524338 TAZ524333:TAZ524338 TKV524333:TKV524338 TUR524333:TUR524338 UEN524333:UEN524338 UOJ524333:UOJ524338 UYF524333:UYF524338 VIB524333:VIB524338 VRX524333:VRX524338 WBT524333:WBT524338 WLP524333:WLP524338 WVL524333:WVL524338 D589869:D589874 IZ589869:IZ589874 SV589869:SV589874 ACR589869:ACR589874 AMN589869:AMN589874 AWJ589869:AWJ589874 BGF589869:BGF589874 BQB589869:BQB589874 BZX589869:BZX589874 CJT589869:CJT589874 CTP589869:CTP589874 DDL589869:DDL589874 DNH589869:DNH589874 DXD589869:DXD589874 EGZ589869:EGZ589874 EQV589869:EQV589874 FAR589869:FAR589874 FKN589869:FKN589874 FUJ589869:FUJ589874 GEF589869:GEF589874 GOB589869:GOB589874 GXX589869:GXX589874 HHT589869:HHT589874 HRP589869:HRP589874 IBL589869:IBL589874 ILH589869:ILH589874 IVD589869:IVD589874 JEZ589869:JEZ589874 JOV589869:JOV589874 JYR589869:JYR589874 KIN589869:KIN589874 KSJ589869:KSJ589874 LCF589869:LCF589874 LMB589869:LMB589874 LVX589869:LVX589874 MFT589869:MFT589874 MPP589869:MPP589874 MZL589869:MZL589874 NJH589869:NJH589874 NTD589869:NTD589874 OCZ589869:OCZ589874 OMV589869:OMV589874 OWR589869:OWR589874 PGN589869:PGN589874 PQJ589869:PQJ589874 QAF589869:QAF589874 QKB589869:QKB589874 QTX589869:QTX589874 RDT589869:RDT589874 RNP589869:RNP589874 RXL589869:RXL589874 SHH589869:SHH589874 SRD589869:SRD589874 TAZ589869:TAZ589874 TKV589869:TKV589874 TUR589869:TUR589874 UEN589869:UEN589874 UOJ589869:UOJ589874 UYF589869:UYF589874 VIB589869:VIB589874 VRX589869:VRX589874 WBT589869:WBT589874 WLP589869:WLP589874 WVL589869:WVL589874 D655405:D655410 IZ655405:IZ655410 SV655405:SV655410 ACR655405:ACR655410 AMN655405:AMN655410 AWJ655405:AWJ655410 BGF655405:BGF655410 BQB655405:BQB655410 BZX655405:BZX655410 CJT655405:CJT655410 CTP655405:CTP655410 DDL655405:DDL655410 DNH655405:DNH655410 DXD655405:DXD655410 EGZ655405:EGZ655410 EQV655405:EQV655410 FAR655405:FAR655410 FKN655405:FKN655410 FUJ655405:FUJ655410 GEF655405:GEF655410 GOB655405:GOB655410 GXX655405:GXX655410 HHT655405:HHT655410 HRP655405:HRP655410 IBL655405:IBL655410 ILH655405:ILH655410 IVD655405:IVD655410 JEZ655405:JEZ655410 JOV655405:JOV655410 JYR655405:JYR655410 KIN655405:KIN655410 KSJ655405:KSJ655410 LCF655405:LCF655410 LMB655405:LMB655410 LVX655405:LVX655410 MFT655405:MFT655410 MPP655405:MPP655410 MZL655405:MZL655410 NJH655405:NJH655410 NTD655405:NTD655410 OCZ655405:OCZ655410 OMV655405:OMV655410 OWR655405:OWR655410 PGN655405:PGN655410 PQJ655405:PQJ655410 QAF655405:QAF655410 QKB655405:QKB655410 QTX655405:QTX655410 RDT655405:RDT655410 RNP655405:RNP655410 RXL655405:RXL655410 SHH655405:SHH655410 SRD655405:SRD655410 TAZ655405:TAZ655410 TKV655405:TKV655410 TUR655405:TUR655410 UEN655405:UEN655410 UOJ655405:UOJ655410 UYF655405:UYF655410 VIB655405:VIB655410 VRX655405:VRX655410 WBT655405:WBT655410 WLP655405:WLP655410 WVL655405:WVL655410 D720941:D720946 IZ720941:IZ720946 SV720941:SV720946 ACR720941:ACR720946 AMN720941:AMN720946 AWJ720941:AWJ720946 BGF720941:BGF720946 BQB720941:BQB720946 BZX720941:BZX720946 CJT720941:CJT720946 CTP720941:CTP720946 DDL720941:DDL720946 DNH720941:DNH720946 DXD720941:DXD720946 EGZ720941:EGZ720946 EQV720941:EQV720946 FAR720941:FAR720946 FKN720941:FKN720946 FUJ720941:FUJ720946 GEF720941:GEF720946 GOB720941:GOB720946 GXX720941:GXX720946 HHT720941:HHT720946 HRP720941:HRP720946 IBL720941:IBL720946 ILH720941:ILH720946 IVD720941:IVD720946 JEZ720941:JEZ720946 JOV720941:JOV720946 JYR720941:JYR720946 KIN720941:KIN720946 KSJ720941:KSJ720946 LCF720941:LCF720946 LMB720941:LMB720946 LVX720941:LVX720946 MFT720941:MFT720946 MPP720941:MPP720946 MZL720941:MZL720946 NJH720941:NJH720946 NTD720941:NTD720946 OCZ720941:OCZ720946 OMV720941:OMV720946 OWR720941:OWR720946 PGN720941:PGN720946 PQJ720941:PQJ720946 QAF720941:QAF720946 QKB720941:QKB720946 QTX720941:QTX720946 RDT720941:RDT720946 RNP720941:RNP720946 RXL720941:RXL720946 SHH720941:SHH720946 SRD720941:SRD720946 TAZ720941:TAZ720946 TKV720941:TKV720946 TUR720941:TUR720946 UEN720941:UEN720946 UOJ720941:UOJ720946 UYF720941:UYF720946 VIB720941:VIB720946 VRX720941:VRX720946 WBT720941:WBT720946 WLP720941:WLP720946 WVL720941:WVL720946 D786477:D786482 IZ786477:IZ786482 SV786477:SV786482 ACR786477:ACR786482 AMN786477:AMN786482 AWJ786477:AWJ786482 BGF786477:BGF786482 BQB786477:BQB786482 BZX786477:BZX786482 CJT786477:CJT786482 CTP786477:CTP786482 DDL786477:DDL786482 DNH786477:DNH786482 DXD786477:DXD786482 EGZ786477:EGZ786482 EQV786477:EQV786482 FAR786477:FAR786482 FKN786477:FKN786482 FUJ786477:FUJ786482 GEF786477:GEF786482 GOB786477:GOB786482 GXX786477:GXX786482 HHT786477:HHT786482 HRP786477:HRP786482 IBL786477:IBL786482 ILH786477:ILH786482 IVD786477:IVD786482 JEZ786477:JEZ786482 JOV786477:JOV786482 JYR786477:JYR786482 KIN786477:KIN786482 KSJ786477:KSJ786482 LCF786477:LCF786482 LMB786477:LMB786482 LVX786477:LVX786482 MFT786477:MFT786482 MPP786477:MPP786482 MZL786477:MZL786482 NJH786477:NJH786482 NTD786477:NTD786482 OCZ786477:OCZ786482 OMV786477:OMV786482 OWR786477:OWR786482 PGN786477:PGN786482 PQJ786477:PQJ786482 QAF786477:QAF786482 QKB786477:QKB786482 QTX786477:QTX786482 RDT786477:RDT786482 RNP786477:RNP786482 RXL786477:RXL786482 SHH786477:SHH786482 SRD786477:SRD786482 TAZ786477:TAZ786482 TKV786477:TKV786482 TUR786477:TUR786482 UEN786477:UEN786482 UOJ786477:UOJ786482 UYF786477:UYF786482 VIB786477:VIB786482 VRX786477:VRX786482 WBT786477:WBT786482 WLP786477:WLP786482 WVL786477:WVL786482 D852013:D852018 IZ852013:IZ852018 SV852013:SV852018 ACR852013:ACR852018 AMN852013:AMN852018 AWJ852013:AWJ852018 BGF852013:BGF852018 BQB852013:BQB852018 BZX852013:BZX852018 CJT852013:CJT852018 CTP852013:CTP852018 DDL852013:DDL852018 DNH852013:DNH852018 DXD852013:DXD852018 EGZ852013:EGZ852018 EQV852013:EQV852018 FAR852013:FAR852018 FKN852013:FKN852018 FUJ852013:FUJ852018 GEF852013:GEF852018 GOB852013:GOB852018 GXX852013:GXX852018 HHT852013:HHT852018 HRP852013:HRP852018 IBL852013:IBL852018 ILH852013:ILH852018 IVD852013:IVD852018 JEZ852013:JEZ852018 JOV852013:JOV852018 JYR852013:JYR852018 KIN852013:KIN852018 KSJ852013:KSJ852018 LCF852013:LCF852018 LMB852013:LMB852018 LVX852013:LVX852018 MFT852013:MFT852018 MPP852013:MPP852018 MZL852013:MZL852018 NJH852013:NJH852018 NTD852013:NTD852018 OCZ852013:OCZ852018 OMV852013:OMV852018 OWR852013:OWR852018 PGN852013:PGN852018 PQJ852013:PQJ852018 QAF852013:QAF852018 QKB852013:QKB852018 QTX852013:QTX852018 RDT852013:RDT852018 RNP852013:RNP852018 RXL852013:RXL852018 SHH852013:SHH852018 SRD852013:SRD852018 TAZ852013:TAZ852018 TKV852013:TKV852018 TUR852013:TUR852018 UEN852013:UEN852018 UOJ852013:UOJ852018 UYF852013:UYF852018 VIB852013:VIB852018 VRX852013:VRX852018 WBT852013:WBT852018 WLP852013:WLP852018 WVL852013:WVL852018 D917549:D917554 IZ917549:IZ917554 SV917549:SV917554 ACR917549:ACR917554 AMN917549:AMN917554 AWJ917549:AWJ917554 BGF917549:BGF917554 BQB917549:BQB917554 BZX917549:BZX917554 CJT917549:CJT917554 CTP917549:CTP917554 DDL917549:DDL917554 DNH917549:DNH917554 DXD917549:DXD917554 EGZ917549:EGZ917554 EQV917549:EQV917554 FAR917549:FAR917554 FKN917549:FKN917554 FUJ917549:FUJ917554 GEF917549:GEF917554 GOB917549:GOB917554 GXX917549:GXX917554 HHT917549:HHT917554 HRP917549:HRP917554 IBL917549:IBL917554 ILH917549:ILH917554 IVD917549:IVD917554 JEZ917549:JEZ917554 JOV917549:JOV917554 JYR917549:JYR917554 KIN917549:KIN917554 KSJ917549:KSJ917554 LCF917549:LCF917554 LMB917549:LMB917554 LVX917549:LVX917554 MFT917549:MFT917554 MPP917549:MPP917554 MZL917549:MZL917554 NJH917549:NJH917554 NTD917549:NTD917554 OCZ917549:OCZ917554 OMV917549:OMV917554 OWR917549:OWR917554 PGN917549:PGN917554 PQJ917549:PQJ917554 QAF917549:QAF917554 QKB917549:QKB917554 QTX917549:QTX917554 RDT917549:RDT917554 RNP917549:RNP917554 RXL917549:RXL917554 SHH917549:SHH917554 SRD917549:SRD917554 TAZ917549:TAZ917554 TKV917549:TKV917554 TUR917549:TUR917554 UEN917549:UEN917554 UOJ917549:UOJ917554 UYF917549:UYF917554 VIB917549:VIB917554 VRX917549:VRX917554 WBT917549:WBT917554 WLP917549:WLP917554 WVL917549:WVL917554 D983085:D983090 IZ983085:IZ983090 SV983085:SV983090 ACR983085:ACR983090 AMN983085:AMN983090 AWJ983085:AWJ983090 BGF983085:BGF983090 BQB983085:BQB983090 BZX983085:BZX983090 CJT983085:CJT983090 CTP983085:CTP983090 DDL983085:DDL983090 DNH983085:DNH983090 DXD983085:DXD983090 EGZ983085:EGZ983090 EQV983085:EQV983090 FAR983085:FAR983090 FKN983085:FKN983090 FUJ983085:FUJ983090 GEF983085:GEF983090 GOB983085:GOB983090 GXX983085:GXX983090 HHT983085:HHT983090 HRP983085:HRP983090 IBL983085:IBL983090 ILH983085:ILH983090 IVD983085:IVD983090 JEZ983085:JEZ983090 JOV983085:JOV983090 JYR983085:JYR983090 KIN983085:KIN983090 KSJ983085:KSJ983090 LCF983085:LCF983090 LMB983085:LMB983090 LVX983085:LVX983090 MFT983085:MFT983090 MPP983085:MPP983090 MZL983085:MZL983090 NJH983085:NJH983090 NTD983085:NTD983090 OCZ983085:OCZ983090 OMV983085:OMV983090 OWR983085:OWR983090 PGN983085:PGN983090 PQJ983085:PQJ983090 QAF983085:QAF983090 QKB983085:QKB983090 QTX983085:QTX983090 RDT983085:RDT983090 RNP983085:RNP983090 RXL983085:RXL983090 SHH983085:SHH983090 SRD983085:SRD983090 TAZ983085:TAZ983090 TKV983085:TKV983090 TUR983085:TUR983090 UEN983085:UEN983090 UOJ983085:UOJ983090 UYF983085:UYF983090 VIB983085:VIB983090 VRX983085:VRX983090 WBT983085:WBT983090 WLP983085:WLP983090 WVL983085:WVL983090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D65545:D65550 IZ65545:IZ65550 SV65545:SV65550 ACR65545:ACR65550 AMN65545:AMN65550 AWJ65545:AWJ65550 BGF65545:BGF65550 BQB65545:BQB65550 BZX65545:BZX65550 CJT65545:CJT65550 CTP65545:CTP65550 DDL65545:DDL65550 DNH65545:DNH65550 DXD65545:DXD65550 EGZ65545:EGZ65550 EQV65545:EQV65550 FAR65545:FAR65550 FKN65545:FKN65550 FUJ65545:FUJ65550 GEF65545:GEF65550 GOB65545:GOB65550 GXX65545:GXX65550 HHT65545:HHT65550 HRP65545:HRP65550 IBL65545:IBL65550 ILH65545:ILH65550 IVD65545:IVD65550 JEZ65545:JEZ65550 JOV65545:JOV65550 JYR65545:JYR65550 KIN65545:KIN65550 KSJ65545:KSJ65550 LCF65545:LCF65550 LMB65545:LMB65550 LVX65545:LVX65550 MFT65545:MFT65550 MPP65545:MPP65550 MZL65545:MZL65550 NJH65545:NJH65550 NTD65545:NTD65550 OCZ65545:OCZ65550 OMV65545:OMV65550 OWR65545:OWR65550 PGN65545:PGN65550 PQJ65545:PQJ65550 QAF65545:QAF65550 QKB65545:QKB65550 QTX65545:QTX65550 RDT65545:RDT65550 RNP65545:RNP65550 RXL65545:RXL65550 SHH65545:SHH65550 SRD65545:SRD65550 TAZ65545:TAZ65550 TKV65545:TKV65550 TUR65545:TUR65550 UEN65545:UEN65550 UOJ65545:UOJ65550 UYF65545:UYF65550 VIB65545:VIB65550 VRX65545:VRX65550 WBT65545:WBT65550 WLP65545:WLP65550 WVL65545:WVL65550 D131081:D131086 IZ131081:IZ131086 SV131081:SV131086 ACR131081:ACR131086 AMN131081:AMN131086 AWJ131081:AWJ131086 BGF131081:BGF131086 BQB131081:BQB131086 BZX131081:BZX131086 CJT131081:CJT131086 CTP131081:CTP131086 DDL131081:DDL131086 DNH131081:DNH131086 DXD131081:DXD131086 EGZ131081:EGZ131086 EQV131081:EQV131086 FAR131081:FAR131086 FKN131081:FKN131086 FUJ131081:FUJ131086 GEF131081:GEF131086 GOB131081:GOB131086 GXX131081:GXX131086 HHT131081:HHT131086 HRP131081:HRP131086 IBL131081:IBL131086 ILH131081:ILH131086 IVD131081:IVD131086 JEZ131081:JEZ131086 JOV131081:JOV131086 JYR131081:JYR131086 KIN131081:KIN131086 KSJ131081:KSJ131086 LCF131081:LCF131086 LMB131081:LMB131086 LVX131081:LVX131086 MFT131081:MFT131086 MPP131081:MPP131086 MZL131081:MZL131086 NJH131081:NJH131086 NTD131081:NTD131086 OCZ131081:OCZ131086 OMV131081:OMV131086 OWR131081:OWR131086 PGN131081:PGN131086 PQJ131081:PQJ131086 QAF131081:QAF131086 QKB131081:QKB131086 QTX131081:QTX131086 RDT131081:RDT131086 RNP131081:RNP131086 RXL131081:RXL131086 SHH131081:SHH131086 SRD131081:SRD131086 TAZ131081:TAZ131086 TKV131081:TKV131086 TUR131081:TUR131086 UEN131081:UEN131086 UOJ131081:UOJ131086 UYF131081:UYF131086 VIB131081:VIB131086 VRX131081:VRX131086 WBT131081:WBT131086 WLP131081:WLP131086 WVL131081:WVL131086 D196617:D196622 IZ196617:IZ196622 SV196617:SV196622 ACR196617:ACR196622 AMN196617:AMN196622 AWJ196617:AWJ196622 BGF196617:BGF196622 BQB196617:BQB196622 BZX196617:BZX196622 CJT196617:CJT196622 CTP196617:CTP196622 DDL196617:DDL196622 DNH196617:DNH196622 DXD196617:DXD196622 EGZ196617:EGZ196622 EQV196617:EQV196622 FAR196617:FAR196622 FKN196617:FKN196622 FUJ196617:FUJ196622 GEF196617:GEF196622 GOB196617:GOB196622 GXX196617:GXX196622 HHT196617:HHT196622 HRP196617:HRP196622 IBL196617:IBL196622 ILH196617:ILH196622 IVD196617:IVD196622 JEZ196617:JEZ196622 JOV196617:JOV196622 JYR196617:JYR196622 KIN196617:KIN196622 KSJ196617:KSJ196622 LCF196617:LCF196622 LMB196617:LMB196622 LVX196617:LVX196622 MFT196617:MFT196622 MPP196617:MPP196622 MZL196617:MZL196622 NJH196617:NJH196622 NTD196617:NTD196622 OCZ196617:OCZ196622 OMV196617:OMV196622 OWR196617:OWR196622 PGN196617:PGN196622 PQJ196617:PQJ196622 QAF196617:QAF196622 QKB196617:QKB196622 QTX196617:QTX196622 RDT196617:RDT196622 RNP196617:RNP196622 RXL196617:RXL196622 SHH196617:SHH196622 SRD196617:SRD196622 TAZ196617:TAZ196622 TKV196617:TKV196622 TUR196617:TUR196622 UEN196617:UEN196622 UOJ196617:UOJ196622 UYF196617:UYF196622 VIB196617:VIB196622 VRX196617:VRX196622 WBT196617:WBT196622 WLP196617:WLP196622 WVL196617:WVL196622 D262153:D262158 IZ262153:IZ262158 SV262153:SV262158 ACR262153:ACR262158 AMN262153:AMN262158 AWJ262153:AWJ262158 BGF262153:BGF262158 BQB262153:BQB262158 BZX262153:BZX262158 CJT262153:CJT262158 CTP262153:CTP262158 DDL262153:DDL262158 DNH262153:DNH262158 DXD262153:DXD262158 EGZ262153:EGZ262158 EQV262153:EQV262158 FAR262153:FAR262158 FKN262153:FKN262158 FUJ262153:FUJ262158 GEF262153:GEF262158 GOB262153:GOB262158 GXX262153:GXX262158 HHT262153:HHT262158 HRP262153:HRP262158 IBL262153:IBL262158 ILH262153:ILH262158 IVD262153:IVD262158 JEZ262153:JEZ262158 JOV262153:JOV262158 JYR262153:JYR262158 KIN262153:KIN262158 KSJ262153:KSJ262158 LCF262153:LCF262158 LMB262153:LMB262158 LVX262153:LVX262158 MFT262153:MFT262158 MPP262153:MPP262158 MZL262153:MZL262158 NJH262153:NJH262158 NTD262153:NTD262158 OCZ262153:OCZ262158 OMV262153:OMV262158 OWR262153:OWR262158 PGN262153:PGN262158 PQJ262153:PQJ262158 QAF262153:QAF262158 QKB262153:QKB262158 QTX262153:QTX262158 RDT262153:RDT262158 RNP262153:RNP262158 RXL262153:RXL262158 SHH262153:SHH262158 SRD262153:SRD262158 TAZ262153:TAZ262158 TKV262153:TKV262158 TUR262153:TUR262158 UEN262153:UEN262158 UOJ262153:UOJ262158 UYF262153:UYF262158 VIB262153:VIB262158 VRX262153:VRX262158 WBT262153:WBT262158 WLP262153:WLP262158 WVL262153:WVL262158 D327689:D327694 IZ327689:IZ327694 SV327689:SV327694 ACR327689:ACR327694 AMN327689:AMN327694 AWJ327689:AWJ327694 BGF327689:BGF327694 BQB327689:BQB327694 BZX327689:BZX327694 CJT327689:CJT327694 CTP327689:CTP327694 DDL327689:DDL327694 DNH327689:DNH327694 DXD327689:DXD327694 EGZ327689:EGZ327694 EQV327689:EQV327694 FAR327689:FAR327694 FKN327689:FKN327694 FUJ327689:FUJ327694 GEF327689:GEF327694 GOB327689:GOB327694 GXX327689:GXX327694 HHT327689:HHT327694 HRP327689:HRP327694 IBL327689:IBL327694 ILH327689:ILH327694 IVD327689:IVD327694 JEZ327689:JEZ327694 JOV327689:JOV327694 JYR327689:JYR327694 KIN327689:KIN327694 KSJ327689:KSJ327694 LCF327689:LCF327694 LMB327689:LMB327694 LVX327689:LVX327694 MFT327689:MFT327694 MPP327689:MPP327694 MZL327689:MZL327694 NJH327689:NJH327694 NTD327689:NTD327694 OCZ327689:OCZ327694 OMV327689:OMV327694 OWR327689:OWR327694 PGN327689:PGN327694 PQJ327689:PQJ327694 QAF327689:QAF327694 QKB327689:QKB327694 QTX327689:QTX327694 RDT327689:RDT327694 RNP327689:RNP327694 RXL327689:RXL327694 SHH327689:SHH327694 SRD327689:SRD327694 TAZ327689:TAZ327694 TKV327689:TKV327694 TUR327689:TUR327694 UEN327689:UEN327694 UOJ327689:UOJ327694 UYF327689:UYF327694 VIB327689:VIB327694 VRX327689:VRX327694 WBT327689:WBT327694 WLP327689:WLP327694 WVL327689:WVL327694 D393225:D393230 IZ393225:IZ393230 SV393225:SV393230 ACR393225:ACR393230 AMN393225:AMN393230 AWJ393225:AWJ393230 BGF393225:BGF393230 BQB393225:BQB393230 BZX393225:BZX393230 CJT393225:CJT393230 CTP393225:CTP393230 DDL393225:DDL393230 DNH393225:DNH393230 DXD393225:DXD393230 EGZ393225:EGZ393230 EQV393225:EQV393230 FAR393225:FAR393230 FKN393225:FKN393230 FUJ393225:FUJ393230 GEF393225:GEF393230 GOB393225:GOB393230 GXX393225:GXX393230 HHT393225:HHT393230 HRP393225:HRP393230 IBL393225:IBL393230 ILH393225:ILH393230 IVD393225:IVD393230 JEZ393225:JEZ393230 JOV393225:JOV393230 JYR393225:JYR393230 KIN393225:KIN393230 KSJ393225:KSJ393230 LCF393225:LCF393230 LMB393225:LMB393230 LVX393225:LVX393230 MFT393225:MFT393230 MPP393225:MPP393230 MZL393225:MZL393230 NJH393225:NJH393230 NTD393225:NTD393230 OCZ393225:OCZ393230 OMV393225:OMV393230 OWR393225:OWR393230 PGN393225:PGN393230 PQJ393225:PQJ393230 QAF393225:QAF393230 QKB393225:QKB393230 QTX393225:QTX393230 RDT393225:RDT393230 RNP393225:RNP393230 RXL393225:RXL393230 SHH393225:SHH393230 SRD393225:SRD393230 TAZ393225:TAZ393230 TKV393225:TKV393230 TUR393225:TUR393230 UEN393225:UEN393230 UOJ393225:UOJ393230 UYF393225:UYF393230 VIB393225:VIB393230 VRX393225:VRX393230 WBT393225:WBT393230 WLP393225:WLP393230 WVL393225:WVL393230 D458761:D458766 IZ458761:IZ458766 SV458761:SV458766 ACR458761:ACR458766 AMN458761:AMN458766 AWJ458761:AWJ458766 BGF458761:BGF458766 BQB458761:BQB458766 BZX458761:BZX458766 CJT458761:CJT458766 CTP458761:CTP458766 DDL458761:DDL458766 DNH458761:DNH458766 DXD458761:DXD458766 EGZ458761:EGZ458766 EQV458761:EQV458766 FAR458761:FAR458766 FKN458761:FKN458766 FUJ458761:FUJ458766 GEF458761:GEF458766 GOB458761:GOB458766 GXX458761:GXX458766 HHT458761:HHT458766 HRP458761:HRP458766 IBL458761:IBL458766 ILH458761:ILH458766 IVD458761:IVD458766 JEZ458761:JEZ458766 JOV458761:JOV458766 JYR458761:JYR458766 KIN458761:KIN458766 KSJ458761:KSJ458766 LCF458761:LCF458766 LMB458761:LMB458766 LVX458761:LVX458766 MFT458761:MFT458766 MPP458761:MPP458766 MZL458761:MZL458766 NJH458761:NJH458766 NTD458761:NTD458766 OCZ458761:OCZ458766 OMV458761:OMV458766 OWR458761:OWR458766 PGN458761:PGN458766 PQJ458761:PQJ458766 QAF458761:QAF458766 QKB458761:QKB458766 QTX458761:QTX458766 RDT458761:RDT458766 RNP458761:RNP458766 RXL458761:RXL458766 SHH458761:SHH458766 SRD458761:SRD458766 TAZ458761:TAZ458766 TKV458761:TKV458766 TUR458761:TUR458766 UEN458761:UEN458766 UOJ458761:UOJ458766 UYF458761:UYF458766 VIB458761:VIB458766 VRX458761:VRX458766 WBT458761:WBT458766 WLP458761:WLP458766 WVL458761:WVL458766 D524297:D524302 IZ524297:IZ524302 SV524297:SV524302 ACR524297:ACR524302 AMN524297:AMN524302 AWJ524297:AWJ524302 BGF524297:BGF524302 BQB524297:BQB524302 BZX524297:BZX524302 CJT524297:CJT524302 CTP524297:CTP524302 DDL524297:DDL524302 DNH524297:DNH524302 DXD524297:DXD524302 EGZ524297:EGZ524302 EQV524297:EQV524302 FAR524297:FAR524302 FKN524297:FKN524302 FUJ524297:FUJ524302 GEF524297:GEF524302 GOB524297:GOB524302 GXX524297:GXX524302 HHT524297:HHT524302 HRP524297:HRP524302 IBL524297:IBL524302 ILH524297:ILH524302 IVD524297:IVD524302 JEZ524297:JEZ524302 JOV524297:JOV524302 JYR524297:JYR524302 KIN524297:KIN524302 KSJ524297:KSJ524302 LCF524297:LCF524302 LMB524297:LMB524302 LVX524297:LVX524302 MFT524297:MFT524302 MPP524297:MPP524302 MZL524297:MZL524302 NJH524297:NJH524302 NTD524297:NTD524302 OCZ524297:OCZ524302 OMV524297:OMV524302 OWR524297:OWR524302 PGN524297:PGN524302 PQJ524297:PQJ524302 QAF524297:QAF524302 QKB524297:QKB524302 QTX524297:QTX524302 RDT524297:RDT524302 RNP524297:RNP524302 RXL524297:RXL524302 SHH524297:SHH524302 SRD524297:SRD524302 TAZ524297:TAZ524302 TKV524297:TKV524302 TUR524297:TUR524302 UEN524297:UEN524302 UOJ524297:UOJ524302 UYF524297:UYF524302 VIB524297:VIB524302 VRX524297:VRX524302 WBT524297:WBT524302 WLP524297:WLP524302 WVL524297:WVL524302 D589833:D589838 IZ589833:IZ589838 SV589833:SV589838 ACR589833:ACR589838 AMN589833:AMN589838 AWJ589833:AWJ589838 BGF589833:BGF589838 BQB589833:BQB589838 BZX589833:BZX589838 CJT589833:CJT589838 CTP589833:CTP589838 DDL589833:DDL589838 DNH589833:DNH589838 DXD589833:DXD589838 EGZ589833:EGZ589838 EQV589833:EQV589838 FAR589833:FAR589838 FKN589833:FKN589838 FUJ589833:FUJ589838 GEF589833:GEF589838 GOB589833:GOB589838 GXX589833:GXX589838 HHT589833:HHT589838 HRP589833:HRP589838 IBL589833:IBL589838 ILH589833:ILH589838 IVD589833:IVD589838 JEZ589833:JEZ589838 JOV589833:JOV589838 JYR589833:JYR589838 KIN589833:KIN589838 KSJ589833:KSJ589838 LCF589833:LCF589838 LMB589833:LMB589838 LVX589833:LVX589838 MFT589833:MFT589838 MPP589833:MPP589838 MZL589833:MZL589838 NJH589833:NJH589838 NTD589833:NTD589838 OCZ589833:OCZ589838 OMV589833:OMV589838 OWR589833:OWR589838 PGN589833:PGN589838 PQJ589833:PQJ589838 QAF589833:QAF589838 QKB589833:QKB589838 QTX589833:QTX589838 RDT589833:RDT589838 RNP589833:RNP589838 RXL589833:RXL589838 SHH589833:SHH589838 SRD589833:SRD589838 TAZ589833:TAZ589838 TKV589833:TKV589838 TUR589833:TUR589838 UEN589833:UEN589838 UOJ589833:UOJ589838 UYF589833:UYF589838 VIB589833:VIB589838 VRX589833:VRX589838 WBT589833:WBT589838 WLP589833:WLP589838 WVL589833:WVL589838 D655369:D655374 IZ655369:IZ655374 SV655369:SV655374 ACR655369:ACR655374 AMN655369:AMN655374 AWJ655369:AWJ655374 BGF655369:BGF655374 BQB655369:BQB655374 BZX655369:BZX655374 CJT655369:CJT655374 CTP655369:CTP655374 DDL655369:DDL655374 DNH655369:DNH655374 DXD655369:DXD655374 EGZ655369:EGZ655374 EQV655369:EQV655374 FAR655369:FAR655374 FKN655369:FKN655374 FUJ655369:FUJ655374 GEF655369:GEF655374 GOB655369:GOB655374 GXX655369:GXX655374 HHT655369:HHT655374 HRP655369:HRP655374 IBL655369:IBL655374 ILH655369:ILH655374 IVD655369:IVD655374 JEZ655369:JEZ655374 JOV655369:JOV655374 JYR655369:JYR655374 KIN655369:KIN655374 KSJ655369:KSJ655374 LCF655369:LCF655374 LMB655369:LMB655374 LVX655369:LVX655374 MFT655369:MFT655374 MPP655369:MPP655374 MZL655369:MZL655374 NJH655369:NJH655374 NTD655369:NTD655374 OCZ655369:OCZ655374 OMV655369:OMV655374 OWR655369:OWR655374 PGN655369:PGN655374 PQJ655369:PQJ655374 QAF655369:QAF655374 QKB655369:QKB655374 QTX655369:QTX655374 RDT655369:RDT655374 RNP655369:RNP655374 RXL655369:RXL655374 SHH655369:SHH655374 SRD655369:SRD655374 TAZ655369:TAZ655374 TKV655369:TKV655374 TUR655369:TUR655374 UEN655369:UEN655374 UOJ655369:UOJ655374 UYF655369:UYF655374 VIB655369:VIB655374 VRX655369:VRX655374 WBT655369:WBT655374 WLP655369:WLP655374 WVL655369:WVL655374 D720905:D720910 IZ720905:IZ720910 SV720905:SV720910 ACR720905:ACR720910 AMN720905:AMN720910 AWJ720905:AWJ720910 BGF720905:BGF720910 BQB720905:BQB720910 BZX720905:BZX720910 CJT720905:CJT720910 CTP720905:CTP720910 DDL720905:DDL720910 DNH720905:DNH720910 DXD720905:DXD720910 EGZ720905:EGZ720910 EQV720905:EQV720910 FAR720905:FAR720910 FKN720905:FKN720910 FUJ720905:FUJ720910 GEF720905:GEF720910 GOB720905:GOB720910 GXX720905:GXX720910 HHT720905:HHT720910 HRP720905:HRP720910 IBL720905:IBL720910 ILH720905:ILH720910 IVD720905:IVD720910 JEZ720905:JEZ720910 JOV720905:JOV720910 JYR720905:JYR720910 KIN720905:KIN720910 KSJ720905:KSJ720910 LCF720905:LCF720910 LMB720905:LMB720910 LVX720905:LVX720910 MFT720905:MFT720910 MPP720905:MPP720910 MZL720905:MZL720910 NJH720905:NJH720910 NTD720905:NTD720910 OCZ720905:OCZ720910 OMV720905:OMV720910 OWR720905:OWR720910 PGN720905:PGN720910 PQJ720905:PQJ720910 QAF720905:QAF720910 QKB720905:QKB720910 QTX720905:QTX720910 RDT720905:RDT720910 RNP720905:RNP720910 RXL720905:RXL720910 SHH720905:SHH720910 SRD720905:SRD720910 TAZ720905:TAZ720910 TKV720905:TKV720910 TUR720905:TUR720910 UEN720905:UEN720910 UOJ720905:UOJ720910 UYF720905:UYF720910 VIB720905:VIB720910 VRX720905:VRX720910 WBT720905:WBT720910 WLP720905:WLP720910 WVL720905:WVL720910 D786441:D786446 IZ786441:IZ786446 SV786441:SV786446 ACR786441:ACR786446 AMN786441:AMN786446 AWJ786441:AWJ786446 BGF786441:BGF786446 BQB786441:BQB786446 BZX786441:BZX786446 CJT786441:CJT786446 CTP786441:CTP786446 DDL786441:DDL786446 DNH786441:DNH786446 DXD786441:DXD786446 EGZ786441:EGZ786446 EQV786441:EQV786446 FAR786441:FAR786446 FKN786441:FKN786446 FUJ786441:FUJ786446 GEF786441:GEF786446 GOB786441:GOB786446 GXX786441:GXX786446 HHT786441:HHT786446 HRP786441:HRP786446 IBL786441:IBL786446 ILH786441:ILH786446 IVD786441:IVD786446 JEZ786441:JEZ786446 JOV786441:JOV786446 JYR786441:JYR786446 KIN786441:KIN786446 KSJ786441:KSJ786446 LCF786441:LCF786446 LMB786441:LMB786446 LVX786441:LVX786446 MFT786441:MFT786446 MPP786441:MPP786446 MZL786441:MZL786446 NJH786441:NJH786446 NTD786441:NTD786446 OCZ786441:OCZ786446 OMV786441:OMV786446 OWR786441:OWR786446 PGN786441:PGN786446 PQJ786441:PQJ786446 QAF786441:QAF786446 QKB786441:QKB786446 QTX786441:QTX786446 RDT786441:RDT786446 RNP786441:RNP786446 RXL786441:RXL786446 SHH786441:SHH786446 SRD786441:SRD786446 TAZ786441:TAZ786446 TKV786441:TKV786446 TUR786441:TUR786446 UEN786441:UEN786446 UOJ786441:UOJ786446 UYF786441:UYF786446 VIB786441:VIB786446 VRX786441:VRX786446 WBT786441:WBT786446 WLP786441:WLP786446 WVL786441:WVL786446 D851977:D851982 IZ851977:IZ851982 SV851977:SV851982 ACR851977:ACR851982 AMN851977:AMN851982 AWJ851977:AWJ851982 BGF851977:BGF851982 BQB851977:BQB851982 BZX851977:BZX851982 CJT851977:CJT851982 CTP851977:CTP851982 DDL851977:DDL851982 DNH851977:DNH851982 DXD851977:DXD851982 EGZ851977:EGZ851982 EQV851977:EQV851982 FAR851977:FAR851982 FKN851977:FKN851982 FUJ851977:FUJ851982 GEF851977:GEF851982 GOB851977:GOB851982 GXX851977:GXX851982 HHT851977:HHT851982 HRP851977:HRP851982 IBL851977:IBL851982 ILH851977:ILH851982 IVD851977:IVD851982 JEZ851977:JEZ851982 JOV851977:JOV851982 JYR851977:JYR851982 KIN851977:KIN851982 KSJ851977:KSJ851982 LCF851977:LCF851982 LMB851977:LMB851982 LVX851977:LVX851982 MFT851977:MFT851982 MPP851977:MPP851982 MZL851977:MZL851982 NJH851977:NJH851982 NTD851977:NTD851982 OCZ851977:OCZ851982 OMV851977:OMV851982 OWR851977:OWR851982 PGN851977:PGN851982 PQJ851977:PQJ851982 QAF851977:QAF851982 QKB851977:QKB851982 QTX851977:QTX851982 RDT851977:RDT851982 RNP851977:RNP851982 RXL851977:RXL851982 SHH851977:SHH851982 SRD851977:SRD851982 TAZ851977:TAZ851982 TKV851977:TKV851982 TUR851977:TUR851982 UEN851977:UEN851982 UOJ851977:UOJ851982 UYF851977:UYF851982 VIB851977:VIB851982 VRX851977:VRX851982 WBT851977:WBT851982 WLP851977:WLP851982 WVL851977:WVL851982 D917513:D917518 IZ917513:IZ917518 SV917513:SV917518 ACR917513:ACR917518 AMN917513:AMN917518 AWJ917513:AWJ917518 BGF917513:BGF917518 BQB917513:BQB917518 BZX917513:BZX917518 CJT917513:CJT917518 CTP917513:CTP917518 DDL917513:DDL917518 DNH917513:DNH917518 DXD917513:DXD917518 EGZ917513:EGZ917518 EQV917513:EQV917518 FAR917513:FAR917518 FKN917513:FKN917518 FUJ917513:FUJ917518 GEF917513:GEF917518 GOB917513:GOB917518 GXX917513:GXX917518 HHT917513:HHT917518 HRP917513:HRP917518 IBL917513:IBL917518 ILH917513:ILH917518 IVD917513:IVD917518 JEZ917513:JEZ917518 JOV917513:JOV917518 JYR917513:JYR917518 KIN917513:KIN917518 KSJ917513:KSJ917518 LCF917513:LCF917518 LMB917513:LMB917518 LVX917513:LVX917518 MFT917513:MFT917518 MPP917513:MPP917518 MZL917513:MZL917518 NJH917513:NJH917518 NTD917513:NTD917518 OCZ917513:OCZ917518 OMV917513:OMV917518 OWR917513:OWR917518 PGN917513:PGN917518 PQJ917513:PQJ917518 QAF917513:QAF917518 QKB917513:QKB917518 QTX917513:QTX917518 RDT917513:RDT917518 RNP917513:RNP917518 RXL917513:RXL917518 SHH917513:SHH917518 SRD917513:SRD917518 TAZ917513:TAZ917518 TKV917513:TKV917518 TUR917513:TUR917518 UEN917513:UEN917518 UOJ917513:UOJ917518 UYF917513:UYF917518 VIB917513:VIB917518 VRX917513:VRX917518 WBT917513:WBT917518 WLP917513:WLP917518 WVL917513:WVL917518 D983049:D983054 IZ983049:IZ983054 SV983049:SV983054 ACR983049:ACR983054 AMN983049:AMN983054 AWJ983049:AWJ983054 BGF983049:BGF983054 BQB983049:BQB983054 BZX983049:BZX983054 CJT983049:CJT983054 CTP983049:CTP983054 DDL983049:DDL983054 DNH983049:DNH983054 DXD983049:DXD983054 EGZ983049:EGZ983054 EQV983049:EQV983054 FAR983049:FAR983054 FKN983049:FKN983054 FUJ983049:FUJ983054 GEF983049:GEF983054 GOB983049:GOB983054 GXX983049:GXX983054 HHT983049:HHT983054 HRP983049:HRP983054 IBL983049:IBL983054 ILH983049:ILH983054 IVD983049:IVD983054 JEZ983049:JEZ983054 JOV983049:JOV983054 JYR983049:JYR983054 KIN983049:KIN983054 KSJ983049:KSJ983054 LCF983049:LCF983054 LMB983049:LMB983054 LVX983049:LVX983054 MFT983049:MFT983054 MPP983049:MPP983054 MZL983049:MZL983054 NJH983049:NJH983054 NTD983049:NTD983054 OCZ983049:OCZ983054 OMV983049:OMV983054 OWR983049:OWR983054 PGN983049:PGN983054 PQJ983049:PQJ983054 QAF983049:QAF983054 QKB983049:QKB983054 QTX983049:QTX983054 RDT983049:RDT983054 RNP983049:RNP983054 RXL983049:RXL983054 SHH983049:SHH983054 SRD983049:SRD983054 TAZ983049:TAZ983054 TKV983049:TKV983054 TUR983049:TUR983054 UEN983049:UEN983054 UOJ983049:UOJ983054 UYF983049:UYF983054 VIB983049:VIB983054 VRX983049:VRX983054 WBT983049:WBT983054 WLP983049:WLP983054 WVL983049:WVL983054 VIB983040:VIB983045 IZ15:IZ21 SV15:SV21 ACR15:ACR21 AMN15:AMN21 AWJ15:AWJ21 BGF15:BGF21 BQB15:BQB21 BZX15:BZX21 CJT15:CJT21 CTP15:CTP21 DDL15:DDL21 DNH15:DNH21 DXD15:DXD21 EGZ15:EGZ21 EQV15:EQV21 FAR15:FAR21 FKN15:FKN21 FUJ15:FUJ21 GEF15:GEF21 GOB15:GOB21 GXX15:GXX21 HHT15:HHT21 HRP15:HRP21 IBL15:IBL21 ILH15:ILH21 IVD15:IVD21 JEZ15:JEZ21 JOV15:JOV21 JYR15:JYR21 KIN15:KIN21 KSJ15:KSJ21 LCF15:LCF21 LMB15:LMB21 LVX15:LVX21 MFT15:MFT21 MPP15:MPP21 MZL15:MZL21 NJH15:NJH21 NTD15:NTD21 OCZ15:OCZ21 OMV15:OMV21 OWR15:OWR21 PGN15:PGN21 PQJ15:PQJ21 QAF15:QAF21 QKB15:QKB21 QTX15:QTX21 RDT15:RDT21 RNP15:RNP21 RXL15:RXL21 SHH15:SHH21 SRD15:SRD21 TAZ15:TAZ21 TKV15:TKV21 TUR15:TUR21 UEN15:UEN21 UOJ15:UOJ21 UYF15:UYF21 VIB15:VIB21 VRX15:VRX21 WBT15:WBT21 WLP15:WLP21 WVL15:WVL21 D65552 IZ65552 SV65552 ACR65552 AMN65552 AWJ65552 BGF65552 BQB65552 BZX65552 CJT65552 CTP65552 DDL65552 DNH65552 DXD65552 EGZ65552 EQV65552 FAR65552 FKN65552 FUJ65552 GEF65552 GOB65552 GXX65552 HHT65552 HRP65552 IBL65552 ILH65552 IVD65552 JEZ65552 JOV65552 JYR65552 KIN65552 KSJ65552 LCF65552 LMB65552 LVX65552 MFT65552 MPP65552 MZL65552 NJH65552 NTD65552 OCZ65552 OMV65552 OWR65552 PGN65552 PQJ65552 QAF65552 QKB65552 QTX65552 RDT65552 RNP65552 RXL65552 SHH65552 SRD65552 TAZ65552 TKV65552 TUR65552 UEN65552 UOJ65552 UYF65552 VIB65552 VRX65552 WBT65552 WLP65552 WVL65552 D131088 IZ131088 SV131088 ACR131088 AMN131088 AWJ131088 BGF131088 BQB131088 BZX131088 CJT131088 CTP131088 DDL131088 DNH131088 DXD131088 EGZ131088 EQV131088 FAR131088 FKN131088 FUJ131088 GEF131088 GOB131088 GXX131088 HHT131088 HRP131088 IBL131088 ILH131088 IVD131088 JEZ131088 JOV131088 JYR131088 KIN131088 KSJ131088 LCF131088 LMB131088 LVX131088 MFT131088 MPP131088 MZL131088 NJH131088 NTD131088 OCZ131088 OMV131088 OWR131088 PGN131088 PQJ131088 QAF131088 QKB131088 QTX131088 RDT131088 RNP131088 RXL131088 SHH131088 SRD131088 TAZ131088 TKV131088 TUR131088 UEN131088 UOJ131088 UYF131088 VIB131088 VRX131088 WBT131088 WLP131088 WVL131088 D196624 IZ196624 SV196624 ACR196624 AMN196624 AWJ196624 BGF196624 BQB196624 BZX196624 CJT196624 CTP196624 DDL196624 DNH196624 DXD196624 EGZ196624 EQV196624 FAR196624 FKN196624 FUJ196624 GEF196624 GOB196624 GXX196624 HHT196624 HRP196624 IBL196624 ILH196624 IVD196624 JEZ196624 JOV196624 JYR196624 KIN196624 KSJ196624 LCF196624 LMB196624 LVX196624 MFT196624 MPP196624 MZL196624 NJH196624 NTD196624 OCZ196624 OMV196624 OWR196624 PGN196624 PQJ196624 QAF196624 QKB196624 QTX196624 RDT196624 RNP196624 RXL196624 SHH196624 SRD196624 TAZ196624 TKV196624 TUR196624 UEN196624 UOJ196624 UYF196624 VIB196624 VRX196624 WBT196624 WLP196624 WVL196624 D262160 IZ262160 SV262160 ACR262160 AMN262160 AWJ262160 BGF262160 BQB262160 BZX262160 CJT262160 CTP262160 DDL262160 DNH262160 DXD262160 EGZ262160 EQV262160 FAR262160 FKN262160 FUJ262160 GEF262160 GOB262160 GXX262160 HHT262160 HRP262160 IBL262160 ILH262160 IVD262160 JEZ262160 JOV262160 JYR262160 KIN262160 KSJ262160 LCF262160 LMB262160 LVX262160 MFT262160 MPP262160 MZL262160 NJH262160 NTD262160 OCZ262160 OMV262160 OWR262160 PGN262160 PQJ262160 QAF262160 QKB262160 QTX262160 RDT262160 RNP262160 RXL262160 SHH262160 SRD262160 TAZ262160 TKV262160 TUR262160 UEN262160 UOJ262160 UYF262160 VIB262160 VRX262160 WBT262160 WLP262160 WVL262160 D327696 IZ327696 SV327696 ACR327696 AMN327696 AWJ327696 BGF327696 BQB327696 BZX327696 CJT327696 CTP327696 DDL327696 DNH327696 DXD327696 EGZ327696 EQV327696 FAR327696 FKN327696 FUJ327696 GEF327696 GOB327696 GXX327696 HHT327696 HRP327696 IBL327696 ILH327696 IVD327696 JEZ327696 JOV327696 JYR327696 KIN327696 KSJ327696 LCF327696 LMB327696 LVX327696 MFT327696 MPP327696 MZL327696 NJH327696 NTD327696 OCZ327696 OMV327696 OWR327696 PGN327696 PQJ327696 QAF327696 QKB327696 QTX327696 RDT327696 RNP327696 RXL327696 SHH327696 SRD327696 TAZ327696 TKV327696 TUR327696 UEN327696 UOJ327696 UYF327696 VIB327696 VRX327696 WBT327696 WLP327696 WVL327696 D393232 IZ393232 SV393232 ACR393232 AMN393232 AWJ393232 BGF393232 BQB393232 BZX393232 CJT393232 CTP393232 DDL393232 DNH393232 DXD393232 EGZ393232 EQV393232 FAR393232 FKN393232 FUJ393232 GEF393232 GOB393232 GXX393232 HHT393232 HRP393232 IBL393232 ILH393232 IVD393232 JEZ393232 JOV393232 JYR393232 KIN393232 KSJ393232 LCF393232 LMB393232 LVX393232 MFT393232 MPP393232 MZL393232 NJH393232 NTD393232 OCZ393232 OMV393232 OWR393232 PGN393232 PQJ393232 QAF393232 QKB393232 QTX393232 RDT393232 RNP393232 RXL393232 SHH393232 SRD393232 TAZ393232 TKV393232 TUR393232 UEN393232 UOJ393232 UYF393232 VIB393232 VRX393232 WBT393232 WLP393232 WVL393232 D458768 IZ458768 SV458768 ACR458768 AMN458768 AWJ458768 BGF458768 BQB458768 BZX458768 CJT458768 CTP458768 DDL458768 DNH458768 DXD458768 EGZ458768 EQV458768 FAR458768 FKN458768 FUJ458768 GEF458768 GOB458768 GXX458768 HHT458768 HRP458768 IBL458768 ILH458768 IVD458768 JEZ458768 JOV458768 JYR458768 KIN458768 KSJ458768 LCF458768 LMB458768 LVX458768 MFT458768 MPP458768 MZL458768 NJH458768 NTD458768 OCZ458768 OMV458768 OWR458768 PGN458768 PQJ458768 QAF458768 QKB458768 QTX458768 RDT458768 RNP458768 RXL458768 SHH458768 SRD458768 TAZ458768 TKV458768 TUR458768 UEN458768 UOJ458768 UYF458768 VIB458768 VRX458768 WBT458768 WLP458768 WVL458768 D524304 IZ524304 SV524304 ACR524304 AMN524304 AWJ524304 BGF524304 BQB524304 BZX524304 CJT524304 CTP524304 DDL524304 DNH524304 DXD524304 EGZ524304 EQV524304 FAR524304 FKN524304 FUJ524304 GEF524304 GOB524304 GXX524304 HHT524304 HRP524304 IBL524304 ILH524304 IVD524304 JEZ524304 JOV524304 JYR524304 KIN524304 KSJ524304 LCF524304 LMB524304 LVX524304 MFT524304 MPP524304 MZL524304 NJH524304 NTD524304 OCZ524304 OMV524304 OWR524304 PGN524304 PQJ524304 QAF524304 QKB524304 QTX524304 RDT524304 RNP524304 RXL524304 SHH524304 SRD524304 TAZ524304 TKV524304 TUR524304 UEN524304 UOJ524304 UYF524304 VIB524304 VRX524304 WBT524304 WLP524304 WVL524304 D589840 IZ589840 SV589840 ACR589840 AMN589840 AWJ589840 BGF589840 BQB589840 BZX589840 CJT589840 CTP589840 DDL589840 DNH589840 DXD589840 EGZ589840 EQV589840 FAR589840 FKN589840 FUJ589840 GEF589840 GOB589840 GXX589840 HHT589840 HRP589840 IBL589840 ILH589840 IVD589840 JEZ589840 JOV589840 JYR589840 KIN589840 KSJ589840 LCF589840 LMB589840 LVX589840 MFT589840 MPP589840 MZL589840 NJH589840 NTD589840 OCZ589840 OMV589840 OWR589840 PGN589840 PQJ589840 QAF589840 QKB589840 QTX589840 RDT589840 RNP589840 RXL589840 SHH589840 SRD589840 TAZ589840 TKV589840 TUR589840 UEN589840 UOJ589840 UYF589840 VIB589840 VRX589840 WBT589840 WLP589840 WVL589840 D655376 IZ655376 SV655376 ACR655376 AMN655376 AWJ655376 BGF655376 BQB655376 BZX655376 CJT655376 CTP655376 DDL655376 DNH655376 DXD655376 EGZ655376 EQV655376 FAR655376 FKN655376 FUJ655376 GEF655376 GOB655376 GXX655376 HHT655376 HRP655376 IBL655376 ILH655376 IVD655376 JEZ655376 JOV655376 JYR655376 KIN655376 KSJ655376 LCF655376 LMB655376 LVX655376 MFT655376 MPP655376 MZL655376 NJH655376 NTD655376 OCZ655376 OMV655376 OWR655376 PGN655376 PQJ655376 QAF655376 QKB655376 QTX655376 RDT655376 RNP655376 RXL655376 SHH655376 SRD655376 TAZ655376 TKV655376 TUR655376 UEN655376 UOJ655376 UYF655376 VIB655376 VRX655376 WBT655376 WLP655376 WVL655376 D720912 IZ720912 SV720912 ACR720912 AMN720912 AWJ720912 BGF720912 BQB720912 BZX720912 CJT720912 CTP720912 DDL720912 DNH720912 DXD720912 EGZ720912 EQV720912 FAR720912 FKN720912 FUJ720912 GEF720912 GOB720912 GXX720912 HHT720912 HRP720912 IBL720912 ILH720912 IVD720912 JEZ720912 JOV720912 JYR720912 KIN720912 KSJ720912 LCF720912 LMB720912 LVX720912 MFT720912 MPP720912 MZL720912 NJH720912 NTD720912 OCZ720912 OMV720912 OWR720912 PGN720912 PQJ720912 QAF720912 QKB720912 QTX720912 RDT720912 RNP720912 RXL720912 SHH720912 SRD720912 TAZ720912 TKV720912 TUR720912 UEN720912 UOJ720912 UYF720912 VIB720912 VRX720912 WBT720912 WLP720912 WVL720912 D786448 IZ786448 SV786448 ACR786448 AMN786448 AWJ786448 BGF786448 BQB786448 BZX786448 CJT786448 CTP786448 DDL786448 DNH786448 DXD786448 EGZ786448 EQV786448 FAR786448 FKN786448 FUJ786448 GEF786448 GOB786448 GXX786448 HHT786448 HRP786448 IBL786448 ILH786448 IVD786448 JEZ786448 JOV786448 JYR786448 KIN786448 KSJ786448 LCF786448 LMB786448 LVX786448 MFT786448 MPP786448 MZL786448 NJH786448 NTD786448 OCZ786448 OMV786448 OWR786448 PGN786448 PQJ786448 QAF786448 QKB786448 QTX786448 RDT786448 RNP786448 RXL786448 SHH786448 SRD786448 TAZ786448 TKV786448 TUR786448 UEN786448 UOJ786448 UYF786448 VIB786448 VRX786448 WBT786448 WLP786448 WVL786448 D851984 IZ851984 SV851984 ACR851984 AMN851984 AWJ851984 BGF851984 BQB851984 BZX851984 CJT851984 CTP851984 DDL851984 DNH851984 DXD851984 EGZ851984 EQV851984 FAR851984 FKN851984 FUJ851984 GEF851984 GOB851984 GXX851984 HHT851984 HRP851984 IBL851984 ILH851984 IVD851984 JEZ851984 JOV851984 JYR851984 KIN851984 KSJ851984 LCF851984 LMB851984 LVX851984 MFT851984 MPP851984 MZL851984 NJH851984 NTD851984 OCZ851984 OMV851984 OWR851984 PGN851984 PQJ851984 QAF851984 QKB851984 QTX851984 RDT851984 RNP851984 RXL851984 SHH851984 SRD851984 TAZ851984 TKV851984 TUR851984 UEN851984 UOJ851984 UYF851984 VIB851984 VRX851984 WBT851984 WLP851984 WVL851984 D917520 IZ917520 SV917520 ACR917520 AMN917520 AWJ917520 BGF917520 BQB917520 BZX917520 CJT917520 CTP917520 DDL917520 DNH917520 DXD917520 EGZ917520 EQV917520 FAR917520 FKN917520 FUJ917520 GEF917520 GOB917520 GXX917520 HHT917520 HRP917520 IBL917520 ILH917520 IVD917520 JEZ917520 JOV917520 JYR917520 KIN917520 KSJ917520 LCF917520 LMB917520 LVX917520 MFT917520 MPP917520 MZL917520 NJH917520 NTD917520 OCZ917520 OMV917520 OWR917520 PGN917520 PQJ917520 QAF917520 QKB917520 QTX917520 RDT917520 RNP917520 RXL917520 SHH917520 SRD917520 TAZ917520 TKV917520 TUR917520 UEN917520 UOJ917520 UYF917520 VIB917520 VRX917520 WBT917520 WLP917520 WVL917520 D983056 IZ983056 SV983056 ACR983056 AMN983056 AWJ983056 BGF983056 BQB983056 BZX983056 CJT983056 CTP983056 DDL983056 DNH983056 DXD983056 EGZ983056 EQV983056 FAR983056 FKN983056 FUJ983056 GEF983056 GOB983056 GXX983056 HHT983056 HRP983056 IBL983056 ILH983056 IVD983056 JEZ983056 JOV983056 JYR983056 KIN983056 KSJ983056 LCF983056 LMB983056 LVX983056 MFT983056 MPP983056 MZL983056 NJH983056 NTD983056 OCZ983056 OMV983056 OWR983056 PGN983056 PQJ983056 QAF983056 QKB983056 QTX983056 RDT983056 RNP983056 RXL983056 SHH983056 SRD983056 TAZ983056 TKV983056 TUR983056 UEN983056 UOJ983056 UYF983056 VIB983056 VRX983056 WBT983056 WLP983056 WVL983056 D65554:D65559 IZ65554:IZ65559 SV65554:SV65559 ACR65554:ACR65559 AMN65554:AMN65559 AWJ65554:AWJ65559 BGF65554:BGF65559 BQB65554:BQB65559 BZX65554:BZX65559 CJT65554:CJT65559 CTP65554:CTP65559 DDL65554:DDL65559 DNH65554:DNH65559 DXD65554:DXD65559 EGZ65554:EGZ65559 EQV65554:EQV65559 FAR65554:FAR65559 FKN65554:FKN65559 FUJ65554:FUJ65559 GEF65554:GEF65559 GOB65554:GOB65559 GXX65554:GXX65559 HHT65554:HHT65559 HRP65554:HRP65559 IBL65554:IBL65559 ILH65554:ILH65559 IVD65554:IVD65559 JEZ65554:JEZ65559 JOV65554:JOV65559 JYR65554:JYR65559 KIN65554:KIN65559 KSJ65554:KSJ65559 LCF65554:LCF65559 LMB65554:LMB65559 LVX65554:LVX65559 MFT65554:MFT65559 MPP65554:MPP65559 MZL65554:MZL65559 NJH65554:NJH65559 NTD65554:NTD65559 OCZ65554:OCZ65559 OMV65554:OMV65559 OWR65554:OWR65559 PGN65554:PGN65559 PQJ65554:PQJ65559 QAF65554:QAF65559 QKB65554:QKB65559 QTX65554:QTX65559 RDT65554:RDT65559 RNP65554:RNP65559 RXL65554:RXL65559 SHH65554:SHH65559 SRD65554:SRD65559 TAZ65554:TAZ65559 TKV65554:TKV65559 TUR65554:TUR65559 UEN65554:UEN65559 UOJ65554:UOJ65559 UYF65554:UYF65559 VIB65554:VIB65559 VRX65554:VRX65559 WBT65554:WBT65559 WLP65554:WLP65559 WVL65554:WVL65559 D131090:D131095 IZ131090:IZ131095 SV131090:SV131095 ACR131090:ACR131095 AMN131090:AMN131095 AWJ131090:AWJ131095 BGF131090:BGF131095 BQB131090:BQB131095 BZX131090:BZX131095 CJT131090:CJT131095 CTP131090:CTP131095 DDL131090:DDL131095 DNH131090:DNH131095 DXD131090:DXD131095 EGZ131090:EGZ131095 EQV131090:EQV131095 FAR131090:FAR131095 FKN131090:FKN131095 FUJ131090:FUJ131095 GEF131090:GEF131095 GOB131090:GOB131095 GXX131090:GXX131095 HHT131090:HHT131095 HRP131090:HRP131095 IBL131090:IBL131095 ILH131090:ILH131095 IVD131090:IVD131095 JEZ131090:JEZ131095 JOV131090:JOV131095 JYR131090:JYR131095 KIN131090:KIN131095 KSJ131090:KSJ131095 LCF131090:LCF131095 LMB131090:LMB131095 LVX131090:LVX131095 MFT131090:MFT131095 MPP131090:MPP131095 MZL131090:MZL131095 NJH131090:NJH131095 NTD131090:NTD131095 OCZ131090:OCZ131095 OMV131090:OMV131095 OWR131090:OWR131095 PGN131090:PGN131095 PQJ131090:PQJ131095 QAF131090:QAF131095 QKB131090:QKB131095 QTX131090:QTX131095 RDT131090:RDT131095 RNP131090:RNP131095 RXL131090:RXL131095 SHH131090:SHH131095 SRD131090:SRD131095 TAZ131090:TAZ131095 TKV131090:TKV131095 TUR131090:TUR131095 UEN131090:UEN131095 UOJ131090:UOJ131095 UYF131090:UYF131095 VIB131090:VIB131095 VRX131090:VRX131095 WBT131090:WBT131095 WLP131090:WLP131095 WVL131090:WVL131095 D196626:D196631 IZ196626:IZ196631 SV196626:SV196631 ACR196626:ACR196631 AMN196626:AMN196631 AWJ196626:AWJ196631 BGF196626:BGF196631 BQB196626:BQB196631 BZX196626:BZX196631 CJT196626:CJT196631 CTP196626:CTP196631 DDL196626:DDL196631 DNH196626:DNH196631 DXD196626:DXD196631 EGZ196626:EGZ196631 EQV196626:EQV196631 FAR196626:FAR196631 FKN196626:FKN196631 FUJ196626:FUJ196631 GEF196626:GEF196631 GOB196626:GOB196631 GXX196626:GXX196631 HHT196626:HHT196631 HRP196626:HRP196631 IBL196626:IBL196631 ILH196626:ILH196631 IVD196626:IVD196631 JEZ196626:JEZ196631 JOV196626:JOV196631 JYR196626:JYR196631 KIN196626:KIN196631 KSJ196626:KSJ196631 LCF196626:LCF196631 LMB196626:LMB196631 LVX196626:LVX196631 MFT196626:MFT196631 MPP196626:MPP196631 MZL196626:MZL196631 NJH196626:NJH196631 NTD196626:NTD196631 OCZ196626:OCZ196631 OMV196626:OMV196631 OWR196626:OWR196631 PGN196626:PGN196631 PQJ196626:PQJ196631 QAF196626:QAF196631 QKB196626:QKB196631 QTX196626:QTX196631 RDT196626:RDT196631 RNP196626:RNP196631 RXL196626:RXL196631 SHH196626:SHH196631 SRD196626:SRD196631 TAZ196626:TAZ196631 TKV196626:TKV196631 TUR196626:TUR196631 UEN196626:UEN196631 UOJ196626:UOJ196631 UYF196626:UYF196631 VIB196626:VIB196631 VRX196626:VRX196631 WBT196626:WBT196631 WLP196626:WLP196631 WVL196626:WVL196631 D262162:D262167 IZ262162:IZ262167 SV262162:SV262167 ACR262162:ACR262167 AMN262162:AMN262167 AWJ262162:AWJ262167 BGF262162:BGF262167 BQB262162:BQB262167 BZX262162:BZX262167 CJT262162:CJT262167 CTP262162:CTP262167 DDL262162:DDL262167 DNH262162:DNH262167 DXD262162:DXD262167 EGZ262162:EGZ262167 EQV262162:EQV262167 FAR262162:FAR262167 FKN262162:FKN262167 FUJ262162:FUJ262167 GEF262162:GEF262167 GOB262162:GOB262167 GXX262162:GXX262167 HHT262162:HHT262167 HRP262162:HRP262167 IBL262162:IBL262167 ILH262162:ILH262167 IVD262162:IVD262167 JEZ262162:JEZ262167 JOV262162:JOV262167 JYR262162:JYR262167 KIN262162:KIN262167 KSJ262162:KSJ262167 LCF262162:LCF262167 LMB262162:LMB262167 LVX262162:LVX262167 MFT262162:MFT262167 MPP262162:MPP262167 MZL262162:MZL262167 NJH262162:NJH262167 NTD262162:NTD262167 OCZ262162:OCZ262167 OMV262162:OMV262167 OWR262162:OWR262167 PGN262162:PGN262167 PQJ262162:PQJ262167 QAF262162:QAF262167 QKB262162:QKB262167 QTX262162:QTX262167 RDT262162:RDT262167 RNP262162:RNP262167 RXL262162:RXL262167 SHH262162:SHH262167 SRD262162:SRD262167 TAZ262162:TAZ262167 TKV262162:TKV262167 TUR262162:TUR262167 UEN262162:UEN262167 UOJ262162:UOJ262167 UYF262162:UYF262167 VIB262162:VIB262167 VRX262162:VRX262167 WBT262162:WBT262167 WLP262162:WLP262167 WVL262162:WVL262167 D327698:D327703 IZ327698:IZ327703 SV327698:SV327703 ACR327698:ACR327703 AMN327698:AMN327703 AWJ327698:AWJ327703 BGF327698:BGF327703 BQB327698:BQB327703 BZX327698:BZX327703 CJT327698:CJT327703 CTP327698:CTP327703 DDL327698:DDL327703 DNH327698:DNH327703 DXD327698:DXD327703 EGZ327698:EGZ327703 EQV327698:EQV327703 FAR327698:FAR327703 FKN327698:FKN327703 FUJ327698:FUJ327703 GEF327698:GEF327703 GOB327698:GOB327703 GXX327698:GXX327703 HHT327698:HHT327703 HRP327698:HRP327703 IBL327698:IBL327703 ILH327698:ILH327703 IVD327698:IVD327703 JEZ327698:JEZ327703 JOV327698:JOV327703 JYR327698:JYR327703 KIN327698:KIN327703 KSJ327698:KSJ327703 LCF327698:LCF327703 LMB327698:LMB327703 LVX327698:LVX327703 MFT327698:MFT327703 MPP327698:MPP327703 MZL327698:MZL327703 NJH327698:NJH327703 NTD327698:NTD327703 OCZ327698:OCZ327703 OMV327698:OMV327703 OWR327698:OWR327703 PGN327698:PGN327703 PQJ327698:PQJ327703 QAF327698:QAF327703 QKB327698:QKB327703 QTX327698:QTX327703 RDT327698:RDT327703 RNP327698:RNP327703 RXL327698:RXL327703 SHH327698:SHH327703 SRD327698:SRD327703 TAZ327698:TAZ327703 TKV327698:TKV327703 TUR327698:TUR327703 UEN327698:UEN327703 UOJ327698:UOJ327703 UYF327698:UYF327703 VIB327698:VIB327703 VRX327698:VRX327703 WBT327698:WBT327703 WLP327698:WLP327703 WVL327698:WVL327703 D393234:D393239 IZ393234:IZ393239 SV393234:SV393239 ACR393234:ACR393239 AMN393234:AMN393239 AWJ393234:AWJ393239 BGF393234:BGF393239 BQB393234:BQB393239 BZX393234:BZX393239 CJT393234:CJT393239 CTP393234:CTP393239 DDL393234:DDL393239 DNH393234:DNH393239 DXD393234:DXD393239 EGZ393234:EGZ393239 EQV393234:EQV393239 FAR393234:FAR393239 FKN393234:FKN393239 FUJ393234:FUJ393239 GEF393234:GEF393239 GOB393234:GOB393239 GXX393234:GXX393239 HHT393234:HHT393239 HRP393234:HRP393239 IBL393234:IBL393239 ILH393234:ILH393239 IVD393234:IVD393239 JEZ393234:JEZ393239 JOV393234:JOV393239 JYR393234:JYR393239 KIN393234:KIN393239 KSJ393234:KSJ393239 LCF393234:LCF393239 LMB393234:LMB393239 LVX393234:LVX393239 MFT393234:MFT393239 MPP393234:MPP393239 MZL393234:MZL393239 NJH393234:NJH393239 NTD393234:NTD393239 OCZ393234:OCZ393239 OMV393234:OMV393239 OWR393234:OWR393239 PGN393234:PGN393239 PQJ393234:PQJ393239 QAF393234:QAF393239 QKB393234:QKB393239 QTX393234:QTX393239 RDT393234:RDT393239 RNP393234:RNP393239 RXL393234:RXL393239 SHH393234:SHH393239 SRD393234:SRD393239 TAZ393234:TAZ393239 TKV393234:TKV393239 TUR393234:TUR393239 UEN393234:UEN393239 UOJ393234:UOJ393239 UYF393234:UYF393239 VIB393234:VIB393239 VRX393234:VRX393239 WBT393234:WBT393239 WLP393234:WLP393239 WVL393234:WVL393239 D458770:D458775 IZ458770:IZ458775 SV458770:SV458775 ACR458770:ACR458775 AMN458770:AMN458775 AWJ458770:AWJ458775 BGF458770:BGF458775 BQB458770:BQB458775 BZX458770:BZX458775 CJT458770:CJT458775 CTP458770:CTP458775 DDL458770:DDL458775 DNH458770:DNH458775 DXD458770:DXD458775 EGZ458770:EGZ458775 EQV458770:EQV458775 FAR458770:FAR458775 FKN458770:FKN458775 FUJ458770:FUJ458775 GEF458770:GEF458775 GOB458770:GOB458775 GXX458770:GXX458775 HHT458770:HHT458775 HRP458770:HRP458775 IBL458770:IBL458775 ILH458770:ILH458775 IVD458770:IVD458775 JEZ458770:JEZ458775 JOV458770:JOV458775 JYR458770:JYR458775 KIN458770:KIN458775 KSJ458770:KSJ458775 LCF458770:LCF458775 LMB458770:LMB458775 LVX458770:LVX458775 MFT458770:MFT458775 MPP458770:MPP458775 MZL458770:MZL458775 NJH458770:NJH458775 NTD458770:NTD458775 OCZ458770:OCZ458775 OMV458770:OMV458775 OWR458770:OWR458775 PGN458770:PGN458775 PQJ458770:PQJ458775 QAF458770:QAF458775 QKB458770:QKB458775 QTX458770:QTX458775 RDT458770:RDT458775 RNP458770:RNP458775 RXL458770:RXL458775 SHH458770:SHH458775 SRD458770:SRD458775 TAZ458770:TAZ458775 TKV458770:TKV458775 TUR458770:TUR458775 UEN458770:UEN458775 UOJ458770:UOJ458775 UYF458770:UYF458775 VIB458770:VIB458775 VRX458770:VRX458775 WBT458770:WBT458775 WLP458770:WLP458775 WVL458770:WVL458775 D524306:D524311 IZ524306:IZ524311 SV524306:SV524311 ACR524306:ACR524311 AMN524306:AMN524311 AWJ524306:AWJ524311 BGF524306:BGF524311 BQB524306:BQB524311 BZX524306:BZX524311 CJT524306:CJT524311 CTP524306:CTP524311 DDL524306:DDL524311 DNH524306:DNH524311 DXD524306:DXD524311 EGZ524306:EGZ524311 EQV524306:EQV524311 FAR524306:FAR524311 FKN524306:FKN524311 FUJ524306:FUJ524311 GEF524306:GEF524311 GOB524306:GOB524311 GXX524306:GXX524311 HHT524306:HHT524311 HRP524306:HRP524311 IBL524306:IBL524311 ILH524306:ILH524311 IVD524306:IVD524311 JEZ524306:JEZ524311 JOV524306:JOV524311 JYR524306:JYR524311 KIN524306:KIN524311 KSJ524306:KSJ524311 LCF524306:LCF524311 LMB524306:LMB524311 LVX524306:LVX524311 MFT524306:MFT524311 MPP524306:MPP524311 MZL524306:MZL524311 NJH524306:NJH524311 NTD524306:NTD524311 OCZ524306:OCZ524311 OMV524306:OMV524311 OWR524306:OWR524311 PGN524306:PGN524311 PQJ524306:PQJ524311 QAF524306:QAF524311 QKB524306:QKB524311 QTX524306:QTX524311 RDT524306:RDT524311 RNP524306:RNP524311 RXL524306:RXL524311 SHH524306:SHH524311 SRD524306:SRD524311 TAZ524306:TAZ524311 TKV524306:TKV524311 TUR524306:TUR524311 UEN524306:UEN524311 UOJ524306:UOJ524311 UYF524306:UYF524311 VIB524306:VIB524311 VRX524306:VRX524311 WBT524306:WBT524311 WLP524306:WLP524311 WVL524306:WVL524311 D589842:D589847 IZ589842:IZ589847 SV589842:SV589847 ACR589842:ACR589847 AMN589842:AMN589847 AWJ589842:AWJ589847 BGF589842:BGF589847 BQB589842:BQB589847 BZX589842:BZX589847 CJT589842:CJT589847 CTP589842:CTP589847 DDL589842:DDL589847 DNH589842:DNH589847 DXD589842:DXD589847 EGZ589842:EGZ589847 EQV589842:EQV589847 FAR589842:FAR589847 FKN589842:FKN589847 FUJ589842:FUJ589847 GEF589842:GEF589847 GOB589842:GOB589847 GXX589842:GXX589847 HHT589842:HHT589847 HRP589842:HRP589847 IBL589842:IBL589847 ILH589842:ILH589847 IVD589842:IVD589847 JEZ589842:JEZ589847 JOV589842:JOV589847 JYR589842:JYR589847 KIN589842:KIN589847 KSJ589842:KSJ589847 LCF589842:LCF589847 LMB589842:LMB589847 LVX589842:LVX589847 MFT589842:MFT589847 MPP589842:MPP589847 MZL589842:MZL589847 NJH589842:NJH589847 NTD589842:NTD589847 OCZ589842:OCZ589847 OMV589842:OMV589847 OWR589842:OWR589847 PGN589842:PGN589847 PQJ589842:PQJ589847 QAF589842:QAF589847 QKB589842:QKB589847 QTX589842:QTX589847 RDT589842:RDT589847 RNP589842:RNP589847 RXL589842:RXL589847 SHH589842:SHH589847 SRD589842:SRD589847 TAZ589842:TAZ589847 TKV589842:TKV589847 TUR589842:TUR589847 UEN589842:UEN589847 UOJ589842:UOJ589847 UYF589842:UYF589847 VIB589842:VIB589847 VRX589842:VRX589847 WBT589842:WBT589847 WLP589842:WLP589847 WVL589842:WVL589847 D655378:D655383 IZ655378:IZ655383 SV655378:SV655383 ACR655378:ACR655383 AMN655378:AMN655383 AWJ655378:AWJ655383 BGF655378:BGF655383 BQB655378:BQB655383 BZX655378:BZX655383 CJT655378:CJT655383 CTP655378:CTP655383 DDL655378:DDL655383 DNH655378:DNH655383 DXD655378:DXD655383 EGZ655378:EGZ655383 EQV655378:EQV655383 FAR655378:FAR655383 FKN655378:FKN655383 FUJ655378:FUJ655383 GEF655378:GEF655383 GOB655378:GOB655383 GXX655378:GXX655383 HHT655378:HHT655383 HRP655378:HRP655383 IBL655378:IBL655383 ILH655378:ILH655383 IVD655378:IVD655383 JEZ655378:JEZ655383 JOV655378:JOV655383 JYR655378:JYR655383 KIN655378:KIN655383 KSJ655378:KSJ655383 LCF655378:LCF655383 LMB655378:LMB655383 LVX655378:LVX655383 MFT655378:MFT655383 MPP655378:MPP655383 MZL655378:MZL655383 NJH655378:NJH655383 NTD655378:NTD655383 OCZ655378:OCZ655383 OMV655378:OMV655383 OWR655378:OWR655383 PGN655378:PGN655383 PQJ655378:PQJ655383 QAF655378:QAF655383 QKB655378:QKB655383 QTX655378:QTX655383 RDT655378:RDT655383 RNP655378:RNP655383 RXL655378:RXL655383 SHH655378:SHH655383 SRD655378:SRD655383 TAZ655378:TAZ655383 TKV655378:TKV655383 TUR655378:TUR655383 UEN655378:UEN655383 UOJ655378:UOJ655383 UYF655378:UYF655383 VIB655378:VIB655383 VRX655378:VRX655383 WBT655378:WBT655383 WLP655378:WLP655383 WVL655378:WVL655383 D720914:D720919 IZ720914:IZ720919 SV720914:SV720919 ACR720914:ACR720919 AMN720914:AMN720919 AWJ720914:AWJ720919 BGF720914:BGF720919 BQB720914:BQB720919 BZX720914:BZX720919 CJT720914:CJT720919 CTP720914:CTP720919 DDL720914:DDL720919 DNH720914:DNH720919 DXD720914:DXD720919 EGZ720914:EGZ720919 EQV720914:EQV720919 FAR720914:FAR720919 FKN720914:FKN720919 FUJ720914:FUJ720919 GEF720914:GEF720919 GOB720914:GOB720919 GXX720914:GXX720919 HHT720914:HHT720919 HRP720914:HRP720919 IBL720914:IBL720919 ILH720914:ILH720919 IVD720914:IVD720919 JEZ720914:JEZ720919 JOV720914:JOV720919 JYR720914:JYR720919 KIN720914:KIN720919 KSJ720914:KSJ720919 LCF720914:LCF720919 LMB720914:LMB720919 LVX720914:LVX720919 MFT720914:MFT720919 MPP720914:MPP720919 MZL720914:MZL720919 NJH720914:NJH720919 NTD720914:NTD720919 OCZ720914:OCZ720919 OMV720914:OMV720919 OWR720914:OWR720919 PGN720914:PGN720919 PQJ720914:PQJ720919 QAF720914:QAF720919 QKB720914:QKB720919 QTX720914:QTX720919 RDT720914:RDT720919 RNP720914:RNP720919 RXL720914:RXL720919 SHH720914:SHH720919 SRD720914:SRD720919 TAZ720914:TAZ720919 TKV720914:TKV720919 TUR720914:TUR720919 UEN720914:UEN720919 UOJ720914:UOJ720919 UYF720914:UYF720919 VIB720914:VIB720919 VRX720914:VRX720919 WBT720914:WBT720919 WLP720914:WLP720919 WVL720914:WVL720919 D786450:D786455 IZ786450:IZ786455 SV786450:SV786455 ACR786450:ACR786455 AMN786450:AMN786455 AWJ786450:AWJ786455 BGF786450:BGF786455 BQB786450:BQB786455 BZX786450:BZX786455 CJT786450:CJT786455 CTP786450:CTP786455 DDL786450:DDL786455 DNH786450:DNH786455 DXD786450:DXD786455 EGZ786450:EGZ786455 EQV786450:EQV786455 FAR786450:FAR786455 FKN786450:FKN786455 FUJ786450:FUJ786455 GEF786450:GEF786455 GOB786450:GOB786455 GXX786450:GXX786455 HHT786450:HHT786455 HRP786450:HRP786455 IBL786450:IBL786455 ILH786450:ILH786455 IVD786450:IVD786455 JEZ786450:JEZ786455 JOV786450:JOV786455 JYR786450:JYR786455 KIN786450:KIN786455 KSJ786450:KSJ786455 LCF786450:LCF786455 LMB786450:LMB786455 LVX786450:LVX786455 MFT786450:MFT786455 MPP786450:MPP786455 MZL786450:MZL786455 NJH786450:NJH786455 NTD786450:NTD786455 OCZ786450:OCZ786455 OMV786450:OMV786455 OWR786450:OWR786455 PGN786450:PGN786455 PQJ786450:PQJ786455 QAF786450:QAF786455 QKB786450:QKB786455 QTX786450:QTX786455 RDT786450:RDT786455 RNP786450:RNP786455 RXL786450:RXL786455 SHH786450:SHH786455 SRD786450:SRD786455 TAZ786450:TAZ786455 TKV786450:TKV786455 TUR786450:TUR786455 UEN786450:UEN786455 UOJ786450:UOJ786455 UYF786450:UYF786455 VIB786450:VIB786455 VRX786450:VRX786455 WBT786450:WBT786455 WLP786450:WLP786455 WVL786450:WVL786455 D851986:D851991 IZ851986:IZ851991 SV851986:SV851991 ACR851986:ACR851991 AMN851986:AMN851991 AWJ851986:AWJ851991 BGF851986:BGF851991 BQB851986:BQB851991 BZX851986:BZX851991 CJT851986:CJT851991 CTP851986:CTP851991 DDL851986:DDL851991 DNH851986:DNH851991 DXD851986:DXD851991 EGZ851986:EGZ851991 EQV851986:EQV851991 FAR851986:FAR851991 FKN851986:FKN851991 FUJ851986:FUJ851991 GEF851986:GEF851991 GOB851986:GOB851991 GXX851986:GXX851991 HHT851986:HHT851991 HRP851986:HRP851991 IBL851986:IBL851991 ILH851986:ILH851991 IVD851986:IVD851991 JEZ851986:JEZ851991 JOV851986:JOV851991 JYR851986:JYR851991 KIN851986:KIN851991 KSJ851986:KSJ851991 LCF851986:LCF851991 LMB851986:LMB851991 LVX851986:LVX851991 MFT851986:MFT851991 MPP851986:MPP851991 MZL851986:MZL851991 NJH851986:NJH851991 NTD851986:NTD851991 OCZ851986:OCZ851991 OMV851986:OMV851991 OWR851986:OWR851991 PGN851986:PGN851991 PQJ851986:PQJ851991 QAF851986:QAF851991 QKB851986:QKB851991 QTX851986:QTX851991 RDT851986:RDT851991 RNP851986:RNP851991 RXL851986:RXL851991 SHH851986:SHH851991 SRD851986:SRD851991 TAZ851986:TAZ851991 TKV851986:TKV851991 TUR851986:TUR851991 UEN851986:UEN851991 UOJ851986:UOJ851991 UYF851986:UYF851991 VIB851986:VIB851991 VRX851986:VRX851991 WBT851986:WBT851991 WLP851986:WLP851991 WVL851986:WVL851991 D917522:D917527 IZ917522:IZ917527 SV917522:SV917527 ACR917522:ACR917527 AMN917522:AMN917527 AWJ917522:AWJ917527 BGF917522:BGF917527 BQB917522:BQB917527 BZX917522:BZX917527 CJT917522:CJT917527 CTP917522:CTP917527 DDL917522:DDL917527 DNH917522:DNH917527 DXD917522:DXD917527 EGZ917522:EGZ917527 EQV917522:EQV917527 FAR917522:FAR917527 FKN917522:FKN917527 FUJ917522:FUJ917527 GEF917522:GEF917527 GOB917522:GOB917527 GXX917522:GXX917527 HHT917522:HHT917527 HRP917522:HRP917527 IBL917522:IBL917527 ILH917522:ILH917527 IVD917522:IVD917527 JEZ917522:JEZ917527 JOV917522:JOV917527 JYR917522:JYR917527 KIN917522:KIN917527 KSJ917522:KSJ917527 LCF917522:LCF917527 LMB917522:LMB917527 LVX917522:LVX917527 MFT917522:MFT917527 MPP917522:MPP917527 MZL917522:MZL917527 NJH917522:NJH917527 NTD917522:NTD917527 OCZ917522:OCZ917527 OMV917522:OMV917527 OWR917522:OWR917527 PGN917522:PGN917527 PQJ917522:PQJ917527 QAF917522:QAF917527 QKB917522:QKB917527 QTX917522:QTX917527 RDT917522:RDT917527 RNP917522:RNP917527 RXL917522:RXL917527 SHH917522:SHH917527 SRD917522:SRD917527 TAZ917522:TAZ917527 TKV917522:TKV917527 TUR917522:TUR917527 UEN917522:UEN917527 UOJ917522:UOJ917527 UYF917522:UYF917527 VIB917522:VIB917527 VRX917522:VRX917527 WBT917522:WBT917527 WLP917522:WLP917527 WVL917522:WVL917527 D983058:D983063 IZ983058:IZ983063 SV983058:SV983063 ACR983058:ACR983063 AMN983058:AMN983063 AWJ983058:AWJ983063 BGF983058:BGF983063 BQB983058:BQB983063 BZX983058:BZX983063 CJT983058:CJT983063 CTP983058:CTP983063 DDL983058:DDL983063 DNH983058:DNH983063 DXD983058:DXD983063 EGZ983058:EGZ983063 EQV983058:EQV983063 FAR983058:FAR983063 FKN983058:FKN983063 FUJ983058:FUJ983063 GEF983058:GEF983063 GOB983058:GOB983063 GXX983058:GXX983063 HHT983058:HHT983063 HRP983058:HRP983063 IBL983058:IBL983063 ILH983058:ILH983063 IVD983058:IVD983063 JEZ983058:JEZ983063 JOV983058:JOV983063 JYR983058:JYR983063 KIN983058:KIN983063 KSJ983058:KSJ983063 LCF983058:LCF983063 LMB983058:LMB983063 LVX983058:LVX983063 MFT983058:MFT983063 MPP983058:MPP983063 MZL983058:MZL983063 NJH983058:NJH983063 NTD983058:NTD983063 OCZ983058:OCZ983063 OMV983058:OMV983063 OWR983058:OWR983063 PGN983058:PGN983063 PQJ983058:PQJ983063 QAF983058:QAF983063 QKB983058:QKB983063 QTX983058:QTX983063 RDT983058:RDT983063 RNP983058:RNP983063 RXL983058:RXL983063 SHH983058:SHH983063 SRD983058:SRD983063 TAZ983058:TAZ983063 TKV983058:TKV983063 TUR983058:TUR983063 UEN983058:UEN983063 UOJ983058:UOJ983063 UYF983058:UYF983063 VIB983058:VIB983063 VRX983058:VRX983063 WBT983058:WBT983063 WLP983058:WLP983063 WVL983058:WVL983063 VRX983040:VRX983045 IZ23:IZ29 SV23:SV29 ACR23:ACR29 AMN23:AMN29 AWJ23:AWJ29 BGF23:BGF29 BQB23:BQB29 BZX23:BZX29 CJT23:CJT29 CTP23:CTP29 DDL23:DDL29 DNH23:DNH29 DXD23:DXD29 EGZ23:EGZ29 EQV23:EQV29 FAR23:FAR29 FKN23:FKN29 FUJ23:FUJ29 GEF23:GEF29 GOB23:GOB29 GXX23:GXX29 HHT23:HHT29 HRP23:HRP29 IBL23:IBL29 ILH23:ILH29 IVD23:IVD29 JEZ23:JEZ29 JOV23:JOV29 JYR23:JYR29 KIN23:KIN29 KSJ23:KSJ29 LCF23:LCF29 LMB23:LMB29 LVX23:LVX29 MFT23:MFT29 MPP23:MPP29 MZL23:MZL29 NJH23:NJH29 NTD23:NTD29 OCZ23:OCZ29 OMV23:OMV29 OWR23:OWR29 PGN23:PGN29 PQJ23:PQJ29 QAF23:QAF29 QKB23:QKB29 QTX23:QTX29 RDT23:RDT29 RNP23:RNP29 RXL23:RXL29 SHH23:SHH29 SRD23:SRD29 TAZ23:TAZ29 TKV23:TKV29 TUR23:TUR29 UEN23:UEN29 UOJ23:UOJ29 UYF23:UYF29 VIB23:VIB29 VRX23:VRX29 WBT23:WBT29 WLP23:WLP29 WVL23:WVL29 D65561 IZ65561 SV65561 ACR65561 AMN65561 AWJ65561 BGF65561 BQB65561 BZX65561 CJT65561 CTP65561 DDL65561 DNH65561 DXD65561 EGZ65561 EQV65561 FAR65561 FKN65561 FUJ65561 GEF65561 GOB65561 GXX65561 HHT65561 HRP65561 IBL65561 ILH65561 IVD65561 JEZ65561 JOV65561 JYR65561 KIN65561 KSJ65561 LCF65561 LMB65561 LVX65561 MFT65561 MPP65561 MZL65561 NJH65561 NTD65561 OCZ65561 OMV65561 OWR65561 PGN65561 PQJ65561 QAF65561 QKB65561 QTX65561 RDT65561 RNP65561 RXL65561 SHH65561 SRD65561 TAZ65561 TKV65561 TUR65561 UEN65561 UOJ65561 UYF65561 VIB65561 VRX65561 WBT65561 WLP65561 WVL65561 D131097 IZ131097 SV131097 ACR131097 AMN131097 AWJ131097 BGF131097 BQB131097 BZX131097 CJT131097 CTP131097 DDL131097 DNH131097 DXD131097 EGZ131097 EQV131097 FAR131097 FKN131097 FUJ131097 GEF131097 GOB131097 GXX131097 HHT131097 HRP131097 IBL131097 ILH131097 IVD131097 JEZ131097 JOV131097 JYR131097 KIN131097 KSJ131097 LCF131097 LMB131097 LVX131097 MFT131097 MPP131097 MZL131097 NJH131097 NTD131097 OCZ131097 OMV131097 OWR131097 PGN131097 PQJ131097 QAF131097 QKB131097 QTX131097 RDT131097 RNP131097 RXL131097 SHH131097 SRD131097 TAZ131097 TKV131097 TUR131097 UEN131097 UOJ131097 UYF131097 VIB131097 VRX131097 WBT131097 WLP131097 WVL131097 D196633 IZ196633 SV196633 ACR196633 AMN196633 AWJ196633 BGF196633 BQB196633 BZX196633 CJT196633 CTP196633 DDL196633 DNH196633 DXD196633 EGZ196633 EQV196633 FAR196633 FKN196633 FUJ196633 GEF196633 GOB196633 GXX196633 HHT196633 HRP196633 IBL196633 ILH196633 IVD196633 JEZ196633 JOV196633 JYR196633 KIN196633 KSJ196633 LCF196633 LMB196633 LVX196633 MFT196633 MPP196633 MZL196633 NJH196633 NTD196633 OCZ196633 OMV196633 OWR196633 PGN196633 PQJ196633 QAF196633 QKB196633 QTX196633 RDT196633 RNP196633 RXL196633 SHH196633 SRD196633 TAZ196633 TKV196633 TUR196633 UEN196633 UOJ196633 UYF196633 VIB196633 VRX196633 WBT196633 WLP196633 WVL196633 D262169 IZ262169 SV262169 ACR262169 AMN262169 AWJ262169 BGF262169 BQB262169 BZX262169 CJT262169 CTP262169 DDL262169 DNH262169 DXD262169 EGZ262169 EQV262169 FAR262169 FKN262169 FUJ262169 GEF262169 GOB262169 GXX262169 HHT262169 HRP262169 IBL262169 ILH262169 IVD262169 JEZ262169 JOV262169 JYR262169 KIN262169 KSJ262169 LCF262169 LMB262169 LVX262169 MFT262169 MPP262169 MZL262169 NJH262169 NTD262169 OCZ262169 OMV262169 OWR262169 PGN262169 PQJ262169 QAF262169 QKB262169 QTX262169 RDT262169 RNP262169 RXL262169 SHH262169 SRD262169 TAZ262169 TKV262169 TUR262169 UEN262169 UOJ262169 UYF262169 VIB262169 VRX262169 WBT262169 WLP262169 WVL262169 D327705 IZ327705 SV327705 ACR327705 AMN327705 AWJ327705 BGF327705 BQB327705 BZX327705 CJT327705 CTP327705 DDL327705 DNH327705 DXD327705 EGZ327705 EQV327705 FAR327705 FKN327705 FUJ327705 GEF327705 GOB327705 GXX327705 HHT327705 HRP327705 IBL327705 ILH327705 IVD327705 JEZ327705 JOV327705 JYR327705 KIN327705 KSJ327705 LCF327705 LMB327705 LVX327705 MFT327705 MPP327705 MZL327705 NJH327705 NTD327705 OCZ327705 OMV327705 OWR327705 PGN327705 PQJ327705 QAF327705 QKB327705 QTX327705 RDT327705 RNP327705 RXL327705 SHH327705 SRD327705 TAZ327705 TKV327705 TUR327705 UEN327705 UOJ327705 UYF327705 VIB327705 VRX327705 WBT327705 WLP327705 WVL327705 D393241 IZ393241 SV393241 ACR393241 AMN393241 AWJ393241 BGF393241 BQB393241 BZX393241 CJT393241 CTP393241 DDL393241 DNH393241 DXD393241 EGZ393241 EQV393241 FAR393241 FKN393241 FUJ393241 GEF393241 GOB393241 GXX393241 HHT393241 HRP393241 IBL393241 ILH393241 IVD393241 JEZ393241 JOV393241 JYR393241 KIN393241 KSJ393241 LCF393241 LMB393241 LVX393241 MFT393241 MPP393241 MZL393241 NJH393241 NTD393241 OCZ393241 OMV393241 OWR393241 PGN393241 PQJ393241 QAF393241 QKB393241 QTX393241 RDT393241 RNP393241 RXL393241 SHH393241 SRD393241 TAZ393241 TKV393241 TUR393241 UEN393241 UOJ393241 UYF393241 VIB393241 VRX393241 WBT393241 WLP393241 WVL393241 D458777 IZ458777 SV458777 ACR458777 AMN458777 AWJ458777 BGF458777 BQB458777 BZX458777 CJT458777 CTP458777 DDL458777 DNH458777 DXD458777 EGZ458777 EQV458777 FAR458777 FKN458777 FUJ458777 GEF458777 GOB458777 GXX458777 HHT458777 HRP458777 IBL458777 ILH458777 IVD458777 JEZ458777 JOV458777 JYR458777 KIN458777 KSJ458777 LCF458777 LMB458777 LVX458777 MFT458777 MPP458777 MZL458777 NJH458777 NTD458777 OCZ458777 OMV458777 OWR458777 PGN458777 PQJ458777 QAF458777 QKB458777 QTX458777 RDT458777 RNP458777 RXL458777 SHH458777 SRD458777 TAZ458777 TKV458777 TUR458777 UEN458777 UOJ458777 UYF458777 VIB458777 VRX458777 WBT458777 WLP458777 WVL458777 D524313 IZ524313 SV524313 ACR524313 AMN524313 AWJ524313 BGF524313 BQB524313 BZX524313 CJT524313 CTP524313 DDL524313 DNH524313 DXD524313 EGZ524313 EQV524313 FAR524313 FKN524313 FUJ524313 GEF524313 GOB524313 GXX524313 HHT524313 HRP524313 IBL524313 ILH524313 IVD524313 JEZ524313 JOV524313 JYR524313 KIN524313 KSJ524313 LCF524313 LMB524313 LVX524313 MFT524313 MPP524313 MZL524313 NJH524313 NTD524313 OCZ524313 OMV524313 OWR524313 PGN524313 PQJ524313 QAF524313 QKB524313 QTX524313 RDT524313 RNP524313 RXL524313 SHH524313 SRD524313 TAZ524313 TKV524313 TUR524313 UEN524313 UOJ524313 UYF524313 VIB524313 VRX524313 WBT524313 WLP524313 WVL524313 D589849 IZ589849 SV589849 ACR589849 AMN589849 AWJ589849 BGF589849 BQB589849 BZX589849 CJT589849 CTP589849 DDL589849 DNH589849 DXD589849 EGZ589849 EQV589849 FAR589849 FKN589849 FUJ589849 GEF589849 GOB589849 GXX589849 HHT589849 HRP589849 IBL589849 ILH589849 IVD589849 JEZ589849 JOV589849 JYR589849 KIN589849 KSJ589849 LCF589849 LMB589849 LVX589849 MFT589849 MPP589849 MZL589849 NJH589849 NTD589849 OCZ589849 OMV589849 OWR589849 PGN589849 PQJ589849 QAF589849 QKB589849 QTX589849 RDT589849 RNP589849 RXL589849 SHH589849 SRD589849 TAZ589849 TKV589849 TUR589849 UEN589849 UOJ589849 UYF589849 VIB589849 VRX589849 WBT589849 WLP589849 WVL589849 D655385 IZ655385 SV655385 ACR655385 AMN655385 AWJ655385 BGF655385 BQB655385 BZX655385 CJT655385 CTP655385 DDL655385 DNH655385 DXD655385 EGZ655385 EQV655385 FAR655385 FKN655385 FUJ655385 GEF655385 GOB655385 GXX655385 HHT655385 HRP655385 IBL655385 ILH655385 IVD655385 JEZ655385 JOV655385 JYR655385 KIN655385 KSJ655385 LCF655385 LMB655385 LVX655385 MFT655385 MPP655385 MZL655385 NJH655385 NTD655385 OCZ655385 OMV655385 OWR655385 PGN655385 PQJ655385 QAF655385 QKB655385 QTX655385 RDT655385 RNP655385 RXL655385 SHH655385 SRD655385 TAZ655385 TKV655385 TUR655385 UEN655385 UOJ655385 UYF655385 VIB655385 VRX655385 WBT655385 WLP655385 WVL655385 D720921 IZ720921 SV720921 ACR720921 AMN720921 AWJ720921 BGF720921 BQB720921 BZX720921 CJT720921 CTP720921 DDL720921 DNH720921 DXD720921 EGZ720921 EQV720921 FAR720921 FKN720921 FUJ720921 GEF720921 GOB720921 GXX720921 HHT720921 HRP720921 IBL720921 ILH720921 IVD720921 JEZ720921 JOV720921 JYR720921 KIN720921 KSJ720921 LCF720921 LMB720921 LVX720921 MFT720921 MPP720921 MZL720921 NJH720921 NTD720921 OCZ720921 OMV720921 OWR720921 PGN720921 PQJ720921 QAF720921 QKB720921 QTX720921 RDT720921 RNP720921 RXL720921 SHH720921 SRD720921 TAZ720921 TKV720921 TUR720921 UEN720921 UOJ720921 UYF720921 VIB720921 VRX720921 WBT720921 WLP720921 WVL720921 D786457 IZ786457 SV786457 ACR786457 AMN786457 AWJ786457 BGF786457 BQB786457 BZX786457 CJT786457 CTP786457 DDL786457 DNH786457 DXD786457 EGZ786457 EQV786457 FAR786457 FKN786457 FUJ786457 GEF786457 GOB786457 GXX786457 HHT786457 HRP786457 IBL786457 ILH786457 IVD786457 JEZ786457 JOV786457 JYR786457 KIN786457 KSJ786457 LCF786457 LMB786457 LVX786457 MFT786457 MPP786457 MZL786457 NJH786457 NTD786457 OCZ786457 OMV786457 OWR786457 PGN786457 PQJ786457 QAF786457 QKB786457 QTX786457 RDT786457 RNP786457 RXL786457 SHH786457 SRD786457 TAZ786457 TKV786457 TUR786457 UEN786457 UOJ786457 UYF786457 VIB786457 VRX786457 WBT786457 WLP786457 WVL786457 D851993 IZ851993 SV851993 ACR851993 AMN851993 AWJ851993 BGF851993 BQB851993 BZX851993 CJT851993 CTP851993 DDL851993 DNH851993 DXD851993 EGZ851993 EQV851993 FAR851993 FKN851993 FUJ851993 GEF851993 GOB851993 GXX851993 HHT851993 HRP851993 IBL851993 ILH851993 IVD851993 JEZ851993 JOV851993 JYR851993 KIN851993 KSJ851993 LCF851993 LMB851993 LVX851993 MFT851993 MPP851993 MZL851993 NJH851993 NTD851993 OCZ851993 OMV851993 OWR851993 PGN851993 PQJ851993 QAF851993 QKB851993 QTX851993 RDT851993 RNP851993 RXL851993 SHH851993 SRD851993 TAZ851993 TKV851993 TUR851993 UEN851993 UOJ851993 UYF851993 VIB851993 VRX851993 WBT851993 WLP851993 WVL851993 D917529 IZ917529 SV917529 ACR917529 AMN917529 AWJ917529 BGF917529 BQB917529 BZX917529 CJT917529 CTP917529 DDL917529 DNH917529 DXD917529 EGZ917529 EQV917529 FAR917529 FKN917529 FUJ917529 GEF917529 GOB917529 GXX917529 HHT917529 HRP917529 IBL917529 ILH917529 IVD917529 JEZ917529 JOV917529 JYR917529 KIN917529 KSJ917529 LCF917529 LMB917529 LVX917529 MFT917529 MPP917529 MZL917529 NJH917529 NTD917529 OCZ917529 OMV917529 OWR917529 PGN917529 PQJ917529 QAF917529 QKB917529 QTX917529 RDT917529 RNP917529 RXL917529 SHH917529 SRD917529 TAZ917529 TKV917529 TUR917529 UEN917529 UOJ917529 UYF917529 VIB917529 VRX917529 WBT917529 WLP917529 WVL917529 D983065 IZ983065 SV983065 ACR983065 AMN983065 AWJ983065 BGF983065 BQB983065 BZX983065 CJT983065 CTP983065 DDL983065 DNH983065 DXD983065 EGZ983065 EQV983065 FAR983065 FKN983065 FUJ983065 GEF983065 GOB983065 GXX983065 HHT983065 HRP983065 IBL983065 ILH983065 IVD983065 JEZ983065 JOV983065 JYR983065 KIN983065 KSJ983065 LCF983065 LMB983065 LVX983065 MFT983065 MPP983065 MZL983065 NJH983065 NTD983065 OCZ983065 OMV983065 OWR983065 PGN983065 PQJ983065 QAF983065 QKB983065 QTX983065 RDT983065 RNP983065 RXL983065 SHH983065 SRD983065 TAZ983065 TKV983065 TUR983065 UEN983065 UOJ983065 UYF983065 VIB983065 VRX983065 WBT983065 WLP983065 WVL983065 D65563:D65568 IZ65563:IZ65568 SV65563:SV65568 ACR65563:ACR65568 AMN65563:AMN65568 AWJ65563:AWJ65568 BGF65563:BGF65568 BQB65563:BQB65568 BZX65563:BZX65568 CJT65563:CJT65568 CTP65563:CTP65568 DDL65563:DDL65568 DNH65563:DNH65568 DXD65563:DXD65568 EGZ65563:EGZ65568 EQV65563:EQV65568 FAR65563:FAR65568 FKN65563:FKN65568 FUJ65563:FUJ65568 GEF65563:GEF65568 GOB65563:GOB65568 GXX65563:GXX65568 HHT65563:HHT65568 HRP65563:HRP65568 IBL65563:IBL65568 ILH65563:ILH65568 IVD65563:IVD65568 JEZ65563:JEZ65568 JOV65563:JOV65568 JYR65563:JYR65568 KIN65563:KIN65568 KSJ65563:KSJ65568 LCF65563:LCF65568 LMB65563:LMB65568 LVX65563:LVX65568 MFT65563:MFT65568 MPP65563:MPP65568 MZL65563:MZL65568 NJH65563:NJH65568 NTD65563:NTD65568 OCZ65563:OCZ65568 OMV65563:OMV65568 OWR65563:OWR65568 PGN65563:PGN65568 PQJ65563:PQJ65568 QAF65563:QAF65568 QKB65563:QKB65568 QTX65563:QTX65568 RDT65563:RDT65568 RNP65563:RNP65568 RXL65563:RXL65568 SHH65563:SHH65568 SRD65563:SRD65568 TAZ65563:TAZ65568 TKV65563:TKV65568 TUR65563:TUR65568 UEN65563:UEN65568 UOJ65563:UOJ65568 UYF65563:UYF65568 VIB65563:VIB65568 VRX65563:VRX65568 WBT65563:WBT65568 WLP65563:WLP65568 WVL65563:WVL65568 D131099:D131104 IZ131099:IZ131104 SV131099:SV131104 ACR131099:ACR131104 AMN131099:AMN131104 AWJ131099:AWJ131104 BGF131099:BGF131104 BQB131099:BQB131104 BZX131099:BZX131104 CJT131099:CJT131104 CTP131099:CTP131104 DDL131099:DDL131104 DNH131099:DNH131104 DXD131099:DXD131104 EGZ131099:EGZ131104 EQV131099:EQV131104 FAR131099:FAR131104 FKN131099:FKN131104 FUJ131099:FUJ131104 GEF131099:GEF131104 GOB131099:GOB131104 GXX131099:GXX131104 HHT131099:HHT131104 HRP131099:HRP131104 IBL131099:IBL131104 ILH131099:ILH131104 IVD131099:IVD131104 JEZ131099:JEZ131104 JOV131099:JOV131104 JYR131099:JYR131104 KIN131099:KIN131104 KSJ131099:KSJ131104 LCF131099:LCF131104 LMB131099:LMB131104 LVX131099:LVX131104 MFT131099:MFT131104 MPP131099:MPP131104 MZL131099:MZL131104 NJH131099:NJH131104 NTD131099:NTD131104 OCZ131099:OCZ131104 OMV131099:OMV131104 OWR131099:OWR131104 PGN131099:PGN131104 PQJ131099:PQJ131104 QAF131099:QAF131104 QKB131099:QKB131104 QTX131099:QTX131104 RDT131099:RDT131104 RNP131099:RNP131104 RXL131099:RXL131104 SHH131099:SHH131104 SRD131099:SRD131104 TAZ131099:TAZ131104 TKV131099:TKV131104 TUR131099:TUR131104 UEN131099:UEN131104 UOJ131099:UOJ131104 UYF131099:UYF131104 VIB131099:VIB131104 VRX131099:VRX131104 WBT131099:WBT131104 WLP131099:WLP131104 WVL131099:WVL131104 D196635:D196640 IZ196635:IZ196640 SV196635:SV196640 ACR196635:ACR196640 AMN196635:AMN196640 AWJ196635:AWJ196640 BGF196635:BGF196640 BQB196635:BQB196640 BZX196635:BZX196640 CJT196635:CJT196640 CTP196635:CTP196640 DDL196635:DDL196640 DNH196635:DNH196640 DXD196635:DXD196640 EGZ196635:EGZ196640 EQV196635:EQV196640 FAR196635:FAR196640 FKN196635:FKN196640 FUJ196635:FUJ196640 GEF196635:GEF196640 GOB196635:GOB196640 GXX196635:GXX196640 HHT196635:HHT196640 HRP196635:HRP196640 IBL196635:IBL196640 ILH196635:ILH196640 IVD196635:IVD196640 JEZ196635:JEZ196640 JOV196635:JOV196640 JYR196635:JYR196640 KIN196635:KIN196640 KSJ196635:KSJ196640 LCF196635:LCF196640 LMB196635:LMB196640 LVX196635:LVX196640 MFT196635:MFT196640 MPP196635:MPP196640 MZL196635:MZL196640 NJH196635:NJH196640 NTD196635:NTD196640 OCZ196635:OCZ196640 OMV196635:OMV196640 OWR196635:OWR196640 PGN196635:PGN196640 PQJ196635:PQJ196640 QAF196635:QAF196640 QKB196635:QKB196640 QTX196635:QTX196640 RDT196635:RDT196640 RNP196635:RNP196640 RXL196635:RXL196640 SHH196635:SHH196640 SRD196635:SRD196640 TAZ196635:TAZ196640 TKV196635:TKV196640 TUR196635:TUR196640 UEN196635:UEN196640 UOJ196635:UOJ196640 UYF196635:UYF196640 VIB196635:VIB196640 VRX196635:VRX196640 WBT196635:WBT196640 WLP196635:WLP196640 WVL196635:WVL196640 D262171:D262176 IZ262171:IZ262176 SV262171:SV262176 ACR262171:ACR262176 AMN262171:AMN262176 AWJ262171:AWJ262176 BGF262171:BGF262176 BQB262171:BQB262176 BZX262171:BZX262176 CJT262171:CJT262176 CTP262171:CTP262176 DDL262171:DDL262176 DNH262171:DNH262176 DXD262171:DXD262176 EGZ262171:EGZ262176 EQV262171:EQV262176 FAR262171:FAR262176 FKN262171:FKN262176 FUJ262171:FUJ262176 GEF262171:GEF262176 GOB262171:GOB262176 GXX262171:GXX262176 HHT262171:HHT262176 HRP262171:HRP262176 IBL262171:IBL262176 ILH262171:ILH262176 IVD262171:IVD262176 JEZ262171:JEZ262176 JOV262171:JOV262176 JYR262171:JYR262176 KIN262171:KIN262176 KSJ262171:KSJ262176 LCF262171:LCF262176 LMB262171:LMB262176 LVX262171:LVX262176 MFT262171:MFT262176 MPP262171:MPP262176 MZL262171:MZL262176 NJH262171:NJH262176 NTD262171:NTD262176 OCZ262171:OCZ262176 OMV262171:OMV262176 OWR262171:OWR262176 PGN262171:PGN262176 PQJ262171:PQJ262176 QAF262171:QAF262176 QKB262171:QKB262176 QTX262171:QTX262176 RDT262171:RDT262176 RNP262171:RNP262176 RXL262171:RXL262176 SHH262171:SHH262176 SRD262171:SRD262176 TAZ262171:TAZ262176 TKV262171:TKV262176 TUR262171:TUR262176 UEN262171:UEN262176 UOJ262171:UOJ262176 UYF262171:UYF262176 VIB262171:VIB262176 VRX262171:VRX262176 WBT262171:WBT262176 WLP262171:WLP262176 WVL262171:WVL262176 D327707:D327712 IZ327707:IZ327712 SV327707:SV327712 ACR327707:ACR327712 AMN327707:AMN327712 AWJ327707:AWJ327712 BGF327707:BGF327712 BQB327707:BQB327712 BZX327707:BZX327712 CJT327707:CJT327712 CTP327707:CTP327712 DDL327707:DDL327712 DNH327707:DNH327712 DXD327707:DXD327712 EGZ327707:EGZ327712 EQV327707:EQV327712 FAR327707:FAR327712 FKN327707:FKN327712 FUJ327707:FUJ327712 GEF327707:GEF327712 GOB327707:GOB327712 GXX327707:GXX327712 HHT327707:HHT327712 HRP327707:HRP327712 IBL327707:IBL327712 ILH327707:ILH327712 IVD327707:IVD327712 JEZ327707:JEZ327712 JOV327707:JOV327712 JYR327707:JYR327712 KIN327707:KIN327712 KSJ327707:KSJ327712 LCF327707:LCF327712 LMB327707:LMB327712 LVX327707:LVX327712 MFT327707:MFT327712 MPP327707:MPP327712 MZL327707:MZL327712 NJH327707:NJH327712 NTD327707:NTD327712 OCZ327707:OCZ327712 OMV327707:OMV327712 OWR327707:OWR327712 PGN327707:PGN327712 PQJ327707:PQJ327712 QAF327707:QAF327712 QKB327707:QKB327712 QTX327707:QTX327712 RDT327707:RDT327712 RNP327707:RNP327712 RXL327707:RXL327712 SHH327707:SHH327712 SRD327707:SRD327712 TAZ327707:TAZ327712 TKV327707:TKV327712 TUR327707:TUR327712 UEN327707:UEN327712 UOJ327707:UOJ327712 UYF327707:UYF327712 VIB327707:VIB327712 VRX327707:VRX327712 WBT327707:WBT327712 WLP327707:WLP327712 WVL327707:WVL327712 D393243:D393248 IZ393243:IZ393248 SV393243:SV393248 ACR393243:ACR393248 AMN393243:AMN393248 AWJ393243:AWJ393248 BGF393243:BGF393248 BQB393243:BQB393248 BZX393243:BZX393248 CJT393243:CJT393248 CTP393243:CTP393248 DDL393243:DDL393248 DNH393243:DNH393248 DXD393243:DXD393248 EGZ393243:EGZ393248 EQV393243:EQV393248 FAR393243:FAR393248 FKN393243:FKN393248 FUJ393243:FUJ393248 GEF393243:GEF393248 GOB393243:GOB393248 GXX393243:GXX393248 HHT393243:HHT393248 HRP393243:HRP393248 IBL393243:IBL393248 ILH393243:ILH393248 IVD393243:IVD393248 JEZ393243:JEZ393248 JOV393243:JOV393248 JYR393243:JYR393248 KIN393243:KIN393248 KSJ393243:KSJ393248 LCF393243:LCF393248 LMB393243:LMB393248 LVX393243:LVX393248 MFT393243:MFT393248 MPP393243:MPP393248 MZL393243:MZL393248 NJH393243:NJH393248 NTD393243:NTD393248 OCZ393243:OCZ393248 OMV393243:OMV393248 OWR393243:OWR393248 PGN393243:PGN393248 PQJ393243:PQJ393248 QAF393243:QAF393248 QKB393243:QKB393248 QTX393243:QTX393248 RDT393243:RDT393248 RNP393243:RNP393248 RXL393243:RXL393248 SHH393243:SHH393248 SRD393243:SRD393248 TAZ393243:TAZ393248 TKV393243:TKV393248 TUR393243:TUR393248 UEN393243:UEN393248 UOJ393243:UOJ393248 UYF393243:UYF393248 VIB393243:VIB393248 VRX393243:VRX393248 WBT393243:WBT393248 WLP393243:WLP393248 WVL393243:WVL393248 D458779:D458784 IZ458779:IZ458784 SV458779:SV458784 ACR458779:ACR458784 AMN458779:AMN458784 AWJ458779:AWJ458784 BGF458779:BGF458784 BQB458779:BQB458784 BZX458779:BZX458784 CJT458779:CJT458784 CTP458779:CTP458784 DDL458779:DDL458784 DNH458779:DNH458784 DXD458779:DXD458784 EGZ458779:EGZ458784 EQV458779:EQV458784 FAR458779:FAR458784 FKN458779:FKN458784 FUJ458779:FUJ458784 GEF458779:GEF458784 GOB458779:GOB458784 GXX458779:GXX458784 HHT458779:HHT458784 HRP458779:HRP458784 IBL458779:IBL458784 ILH458779:ILH458784 IVD458779:IVD458784 JEZ458779:JEZ458784 JOV458779:JOV458784 JYR458779:JYR458784 KIN458779:KIN458784 KSJ458779:KSJ458784 LCF458779:LCF458784 LMB458779:LMB458784 LVX458779:LVX458784 MFT458779:MFT458784 MPP458779:MPP458784 MZL458779:MZL458784 NJH458779:NJH458784 NTD458779:NTD458784 OCZ458779:OCZ458784 OMV458779:OMV458784 OWR458779:OWR458784 PGN458779:PGN458784 PQJ458779:PQJ458784 QAF458779:QAF458784 QKB458779:QKB458784 QTX458779:QTX458784 RDT458779:RDT458784 RNP458779:RNP458784 RXL458779:RXL458784 SHH458779:SHH458784 SRD458779:SRD458784 TAZ458779:TAZ458784 TKV458779:TKV458784 TUR458779:TUR458784 UEN458779:UEN458784 UOJ458779:UOJ458784 UYF458779:UYF458784 VIB458779:VIB458784 VRX458779:VRX458784 WBT458779:WBT458784 WLP458779:WLP458784 WVL458779:WVL458784 D524315:D524320 IZ524315:IZ524320 SV524315:SV524320 ACR524315:ACR524320 AMN524315:AMN524320 AWJ524315:AWJ524320 BGF524315:BGF524320 BQB524315:BQB524320 BZX524315:BZX524320 CJT524315:CJT524320 CTP524315:CTP524320 DDL524315:DDL524320 DNH524315:DNH524320 DXD524315:DXD524320 EGZ524315:EGZ524320 EQV524315:EQV524320 FAR524315:FAR524320 FKN524315:FKN524320 FUJ524315:FUJ524320 GEF524315:GEF524320 GOB524315:GOB524320 GXX524315:GXX524320 HHT524315:HHT524320 HRP524315:HRP524320 IBL524315:IBL524320 ILH524315:ILH524320 IVD524315:IVD524320 JEZ524315:JEZ524320 JOV524315:JOV524320 JYR524315:JYR524320 KIN524315:KIN524320 KSJ524315:KSJ524320 LCF524315:LCF524320 LMB524315:LMB524320 LVX524315:LVX524320 MFT524315:MFT524320 MPP524315:MPP524320 MZL524315:MZL524320 NJH524315:NJH524320 NTD524315:NTD524320 OCZ524315:OCZ524320 OMV524315:OMV524320 OWR524315:OWR524320 PGN524315:PGN524320 PQJ524315:PQJ524320 QAF524315:QAF524320 QKB524315:QKB524320 QTX524315:QTX524320 RDT524315:RDT524320 RNP524315:RNP524320 RXL524315:RXL524320 SHH524315:SHH524320 SRD524315:SRD524320 TAZ524315:TAZ524320 TKV524315:TKV524320 TUR524315:TUR524320 UEN524315:UEN524320 UOJ524315:UOJ524320 UYF524315:UYF524320 VIB524315:VIB524320 VRX524315:VRX524320 WBT524315:WBT524320 WLP524315:WLP524320 WVL524315:WVL524320 D589851:D589856 IZ589851:IZ589856 SV589851:SV589856 ACR589851:ACR589856 AMN589851:AMN589856 AWJ589851:AWJ589856 BGF589851:BGF589856 BQB589851:BQB589856 BZX589851:BZX589856 CJT589851:CJT589856 CTP589851:CTP589856 DDL589851:DDL589856 DNH589851:DNH589856 DXD589851:DXD589856 EGZ589851:EGZ589856 EQV589851:EQV589856 FAR589851:FAR589856 FKN589851:FKN589856 FUJ589851:FUJ589856 GEF589851:GEF589856 GOB589851:GOB589856 GXX589851:GXX589856 HHT589851:HHT589856 HRP589851:HRP589856 IBL589851:IBL589856 ILH589851:ILH589856 IVD589851:IVD589856 JEZ589851:JEZ589856 JOV589851:JOV589856 JYR589851:JYR589856 KIN589851:KIN589856 KSJ589851:KSJ589856 LCF589851:LCF589856 LMB589851:LMB589856 LVX589851:LVX589856 MFT589851:MFT589856 MPP589851:MPP589856 MZL589851:MZL589856 NJH589851:NJH589856 NTD589851:NTD589856 OCZ589851:OCZ589856 OMV589851:OMV589856 OWR589851:OWR589856 PGN589851:PGN589856 PQJ589851:PQJ589856 QAF589851:QAF589856 QKB589851:QKB589856 QTX589851:QTX589856 RDT589851:RDT589856 RNP589851:RNP589856 RXL589851:RXL589856 SHH589851:SHH589856 SRD589851:SRD589856 TAZ589851:TAZ589856 TKV589851:TKV589856 TUR589851:TUR589856 UEN589851:UEN589856 UOJ589851:UOJ589856 UYF589851:UYF589856 VIB589851:VIB589856 VRX589851:VRX589856 WBT589851:WBT589856 WLP589851:WLP589856 WVL589851:WVL589856 D655387:D655392 IZ655387:IZ655392 SV655387:SV655392 ACR655387:ACR655392 AMN655387:AMN655392 AWJ655387:AWJ655392 BGF655387:BGF655392 BQB655387:BQB655392 BZX655387:BZX655392 CJT655387:CJT655392 CTP655387:CTP655392 DDL655387:DDL655392 DNH655387:DNH655392 DXD655387:DXD655392 EGZ655387:EGZ655392 EQV655387:EQV655392 FAR655387:FAR655392 FKN655387:FKN655392 FUJ655387:FUJ655392 GEF655387:GEF655392 GOB655387:GOB655392 GXX655387:GXX655392 HHT655387:HHT655392 HRP655387:HRP655392 IBL655387:IBL655392 ILH655387:ILH655392 IVD655387:IVD655392 JEZ655387:JEZ655392 JOV655387:JOV655392 JYR655387:JYR655392 KIN655387:KIN655392 KSJ655387:KSJ655392 LCF655387:LCF655392 LMB655387:LMB655392 LVX655387:LVX655392 MFT655387:MFT655392 MPP655387:MPP655392 MZL655387:MZL655392 NJH655387:NJH655392 NTD655387:NTD655392 OCZ655387:OCZ655392 OMV655387:OMV655392 OWR655387:OWR655392 PGN655387:PGN655392 PQJ655387:PQJ655392 QAF655387:QAF655392 QKB655387:QKB655392 QTX655387:QTX655392 RDT655387:RDT655392 RNP655387:RNP655392 RXL655387:RXL655392 SHH655387:SHH655392 SRD655387:SRD655392 TAZ655387:TAZ655392 TKV655387:TKV655392 TUR655387:TUR655392 UEN655387:UEN655392 UOJ655387:UOJ655392 UYF655387:UYF655392 VIB655387:VIB655392 VRX655387:VRX655392 WBT655387:WBT655392 WLP655387:WLP655392 WVL655387:WVL655392 D720923:D720928 IZ720923:IZ720928 SV720923:SV720928 ACR720923:ACR720928 AMN720923:AMN720928 AWJ720923:AWJ720928 BGF720923:BGF720928 BQB720923:BQB720928 BZX720923:BZX720928 CJT720923:CJT720928 CTP720923:CTP720928 DDL720923:DDL720928 DNH720923:DNH720928 DXD720923:DXD720928 EGZ720923:EGZ720928 EQV720923:EQV720928 FAR720923:FAR720928 FKN720923:FKN720928 FUJ720923:FUJ720928 GEF720923:GEF720928 GOB720923:GOB720928 GXX720923:GXX720928 HHT720923:HHT720928 HRP720923:HRP720928 IBL720923:IBL720928 ILH720923:ILH720928 IVD720923:IVD720928 JEZ720923:JEZ720928 JOV720923:JOV720928 JYR720923:JYR720928 KIN720923:KIN720928 KSJ720923:KSJ720928 LCF720923:LCF720928 LMB720923:LMB720928 LVX720923:LVX720928 MFT720923:MFT720928 MPP720923:MPP720928 MZL720923:MZL720928 NJH720923:NJH720928 NTD720923:NTD720928 OCZ720923:OCZ720928 OMV720923:OMV720928 OWR720923:OWR720928 PGN720923:PGN720928 PQJ720923:PQJ720928 QAF720923:QAF720928 QKB720923:QKB720928 QTX720923:QTX720928 RDT720923:RDT720928 RNP720923:RNP720928 RXL720923:RXL720928 SHH720923:SHH720928 SRD720923:SRD720928 TAZ720923:TAZ720928 TKV720923:TKV720928 TUR720923:TUR720928 UEN720923:UEN720928 UOJ720923:UOJ720928 UYF720923:UYF720928 VIB720923:VIB720928 VRX720923:VRX720928 WBT720923:WBT720928 WLP720923:WLP720928 WVL720923:WVL720928 D786459:D786464 IZ786459:IZ786464 SV786459:SV786464 ACR786459:ACR786464 AMN786459:AMN786464 AWJ786459:AWJ786464 BGF786459:BGF786464 BQB786459:BQB786464 BZX786459:BZX786464 CJT786459:CJT786464 CTP786459:CTP786464 DDL786459:DDL786464 DNH786459:DNH786464 DXD786459:DXD786464 EGZ786459:EGZ786464 EQV786459:EQV786464 FAR786459:FAR786464 FKN786459:FKN786464 FUJ786459:FUJ786464 GEF786459:GEF786464 GOB786459:GOB786464 GXX786459:GXX786464 HHT786459:HHT786464 HRP786459:HRP786464 IBL786459:IBL786464 ILH786459:ILH786464 IVD786459:IVD786464 JEZ786459:JEZ786464 JOV786459:JOV786464 JYR786459:JYR786464 KIN786459:KIN786464 KSJ786459:KSJ786464 LCF786459:LCF786464 LMB786459:LMB786464 LVX786459:LVX786464 MFT786459:MFT786464 MPP786459:MPP786464 MZL786459:MZL786464 NJH786459:NJH786464 NTD786459:NTD786464 OCZ786459:OCZ786464 OMV786459:OMV786464 OWR786459:OWR786464 PGN786459:PGN786464 PQJ786459:PQJ786464 QAF786459:QAF786464 QKB786459:QKB786464 QTX786459:QTX786464 RDT786459:RDT786464 RNP786459:RNP786464 RXL786459:RXL786464 SHH786459:SHH786464 SRD786459:SRD786464 TAZ786459:TAZ786464 TKV786459:TKV786464 TUR786459:TUR786464 UEN786459:UEN786464 UOJ786459:UOJ786464 UYF786459:UYF786464 VIB786459:VIB786464 VRX786459:VRX786464 WBT786459:WBT786464 WLP786459:WLP786464 WVL786459:WVL786464 D851995:D852000 IZ851995:IZ852000 SV851995:SV852000 ACR851995:ACR852000 AMN851995:AMN852000 AWJ851995:AWJ852000 BGF851995:BGF852000 BQB851995:BQB852000 BZX851995:BZX852000 CJT851995:CJT852000 CTP851995:CTP852000 DDL851995:DDL852000 DNH851995:DNH852000 DXD851995:DXD852000 EGZ851995:EGZ852000 EQV851995:EQV852000 FAR851995:FAR852000 FKN851995:FKN852000 FUJ851995:FUJ852000 GEF851995:GEF852000 GOB851995:GOB852000 GXX851995:GXX852000 HHT851995:HHT852000 HRP851995:HRP852000 IBL851995:IBL852000 ILH851995:ILH852000 IVD851995:IVD852000 JEZ851995:JEZ852000 JOV851995:JOV852000 JYR851995:JYR852000 KIN851995:KIN852000 KSJ851995:KSJ852000 LCF851995:LCF852000 LMB851995:LMB852000 LVX851995:LVX852000 MFT851995:MFT852000 MPP851995:MPP852000 MZL851995:MZL852000 NJH851995:NJH852000 NTD851995:NTD852000 OCZ851995:OCZ852000 OMV851995:OMV852000 OWR851995:OWR852000 PGN851995:PGN852000 PQJ851995:PQJ852000 QAF851995:QAF852000 QKB851995:QKB852000 QTX851995:QTX852000 RDT851995:RDT852000 RNP851995:RNP852000 RXL851995:RXL852000 SHH851995:SHH852000 SRD851995:SRD852000 TAZ851995:TAZ852000 TKV851995:TKV852000 TUR851995:TUR852000 UEN851995:UEN852000 UOJ851995:UOJ852000 UYF851995:UYF852000 VIB851995:VIB852000 VRX851995:VRX852000 WBT851995:WBT852000 WLP851995:WLP852000 WVL851995:WVL852000 D917531:D917536 IZ917531:IZ917536 SV917531:SV917536 ACR917531:ACR917536 AMN917531:AMN917536 AWJ917531:AWJ917536 BGF917531:BGF917536 BQB917531:BQB917536 BZX917531:BZX917536 CJT917531:CJT917536 CTP917531:CTP917536 DDL917531:DDL917536 DNH917531:DNH917536 DXD917531:DXD917536 EGZ917531:EGZ917536 EQV917531:EQV917536 FAR917531:FAR917536 FKN917531:FKN917536 FUJ917531:FUJ917536 GEF917531:GEF917536 GOB917531:GOB917536 GXX917531:GXX917536 HHT917531:HHT917536 HRP917531:HRP917536 IBL917531:IBL917536 ILH917531:ILH917536 IVD917531:IVD917536 JEZ917531:JEZ917536 JOV917531:JOV917536 JYR917531:JYR917536 KIN917531:KIN917536 KSJ917531:KSJ917536 LCF917531:LCF917536 LMB917531:LMB917536 LVX917531:LVX917536 MFT917531:MFT917536 MPP917531:MPP917536 MZL917531:MZL917536 NJH917531:NJH917536 NTD917531:NTD917536 OCZ917531:OCZ917536 OMV917531:OMV917536 OWR917531:OWR917536 PGN917531:PGN917536 PQJ917531:PQJ917536 QAF917531:QAF917536 QKB917531:QKB917536 QTX917531:QTX917536 RDT917531:RDT917536 RNP917531:RNP917536 RXL917531:RXL917536 SHH917531:SHH917536 SRD917531:SRD917536 TAZ917531:TAZ917536 TKV917531:TKV917536 TUR917531:TUR917536 UEN917531:UEN917536 UOJ917531:UOJ917536 UYF917531:UYF917536 VIB917531:VIB917536 VRX917531:VRX917536 WBT917531:WBT917536 WLP917531:WLP917536 WVL917531:WVL917536 D983067:D983072 IZ983067:IZ983072 SV983067:SV983072 ACR983067:ACR983072 AMN983067:AMN983072 AWJ983067:AWJ983072 BGF983067:BGF983072 BQB983067:BQB983072 BZX983067:BZX983072 CJT983067:CJT983072 CTP983067:CTP983072 DDL983067:DDL983072 DNH983067:DNH983072 DXD983067:DXD983072 EGZ983067:EGZ983072 EQV983067:EQV983072 FAR983067:FAR983072 FKN983067:FKN983072 FUJ983067:FUJ983072 GEF983067:GEF983072 GOB983067:GOB983072 GXX983067:GXX983072 HHT983067:HHT983072 HRP983067:HRP983072 IBL983067:IBL983072 ILH983067:ILH983072 IVD983067:IVD983072 JEZ983067:JEZ983072 JOV983067:JOV983072 JYR983067:JYR983072 KIN983067:KIN983072 KSJ983067:KSJ983072 LCF983067:LCF983072 LMB983067:LMB983072 LVX983067:LVX983072 MFT983067:MFT983072 MPP983067:MPP983072 MZL983067:MZL983072 NJH983067:NJH983072 NTD983067:NTD983072 OCZ983067:OCZ983072 OMV983067:OMV983072 OWR983067:OWR983072 PGN983067:PGN983072 PQJ983067:PQJ983072 QAF983067:QAF983072 QKB983067:QKB983072 QTX983067:QTX983072 RDT983067:RDT983072 RNP983067:RNP983072 RXL983067:RXL983072 SHH983067:SHH983072 SRD983067:SRD983072 TAZ983067:TAZ983072 TKV983067:TKV983072 TUR983067:TUR983072 UEN983067:UEN983072 UOJ983067:UOJ983072 UYF983067:UYF983072 VIB983067:VIB983072 VRX983067:VRX983072 WBT983067:WBT983072 WLP983067:WLP983072 WVL983067:WVL983072 WBT983040:WBT983045 IZ31:IZ37 SV31:SV37 ACR31:ACR37 AMN31:AMN37 AWJ31:AWJ37 BGF31:BGF37 BQB31:BQB37 BZX31:BZX37 CJT31:CJT37 CTP31:CTP37 DDL31:DDL37 DNH31:DNH37 DXD31:DXD37 EGZ31:EGZ37 EQV31:EQV37 FAR31:FAR37 FKN31:FKN37 FUJ31:FUJ37 GEF31:GEF37 GOB31:GOB37 GXX31:GXX37 HHT31:HHT37 HRP31:HRP37 IBL31:IBL37 ILH31:ILH37 IVD31:IVD37 JEZ31:JEZ37 JOV31:JOV37 JYR31:JYR37 KIN31:KIN37 KSJ31:KSJ37 LCF31:LCF37 LMB31:LMB37 LVX31:LVX37 MFT31:MFT37 MPP31:MPP37 MZL31:MZL37 NJH31:NJH37 NTD31:NTD37 OCZ31:OCZ37 OMV31:OMV37 OWR31:OWR37 PGN31:PGN37 PQJ31:PQJ37 QAF31:QAF37 QKB31:QKB37 QTX31:QTX37 RDT31:RDT37 RNP31:RNP37 RXL31:RXL37 SHH31:SHH37 SRD31:SRD37 TAZ31:TAZ37 TKV31:TKV37 TUR31:TUR37 UEN31:UEN37 UOJ31:UOJ37 UYF31:UYF37 VIB31:VIB37 VRX31:VRX37 WBT31:WBT37 WLP31:WLP37 WVL31:WVL37 D65570 IZ65570 SV65570 ACR65570 AMN65570 AWJ65570 BGF65570 BQB65570 BZX65570 CJT65570 CTP65570 DDL65570 DNH65570 DXD65570 EGZ65570 EQV65570 FAR65570 FKN65570 FUJ65570 GEF65570 GOB65570 GXX65570 HHT65570 HRP65570 IBL65570 ILH65570 IVD65570 JEZ65570 JOV65570 JYR65570 KIN65570 KSJ65570 LCF65570 LMB65570 LVX65570 MFT65570 MPP65570 MZL65570 NJH65570 NTD65570 OCZ65570 OMV65570 OWR65570 PGN65570 PQJ65570 QAF65570 QKB65570 QTX65570 RDT65570 RNP65570 RXL65570 SHH65570 SRD65570 TAZ65570 TKV65570 TUR65570 UEN65570 UOJ65570 UYF65570 VIB65570 VRX65570 WBT65570 WLP65570 WVL65570 D131106 IZ131106 SV131106 ACR131106 AMN131106 AWJ131106 BGF131106 BQB131106 BZX131106 CJT131106 CTP131106 DDL131106 DNH131106 DXD131106 EGZ131106 EQV131106 FAR131106 FKN131106 FUJ131106 GEF131106 GOB131106 GXX131106 HHT131106 HRP131106 IBL131106 ILH131106 IVD131106 JEZ131106 JOV131106 JYR131106 KIN131106 KSJ131106 LCF131106 LMB131106 LVX131106 MFT131106 MPP131106 MZL131106 NJH131106 NTD131106 OCZ131106 OMV131106 OWR131106 PGN131106 PQJ131106 QAF131106 QKB131106 QTX131106 RDT131106 RNP131106 RXL131106 SHH131106 SRD131106 TAZ131106 TKV131106 TUR131106 UEN131106 UOJ131106 UYF131106 VIB131106 VRX131106 WBT131106 WLP131106 WVL131106 D196642 IZ196642 SV196642 ACR196642 AMN196642 AWJ196642 BGF196642 BQB196642 BZX196642 CJT196642 CTP196642 DDL196642 DNH196642 DXD196642 EGZ196642 EQV196642 FAR196642 FKN196642 FUJ196642 GEF196642 GOB196642 GXX196642 HHT196642 HRP196642 IBL196642 ILH196642 IVD196642 JEZ196642 JOV196642 JYR196642 KIN196642 KSJ196642 LCF196642 LMB196642 LVX196642 MFT196642 MPP196642 MZL196642 NJH196642 NTD196642 OCZ196642 OMV196642 OWR196642 PGN196642 PQJ196642 QAF196642 QKB196642 QTX196642 RDT196642 RNP196642 RXL196642 SHH196642 SRD196642 TAZ196642 TKV196642 TUR196642 UEN196642 UOJ196642 UYF196642 VIB196642 VRX196642 WBT196642 WLP196642 WVL196642 D262178 IZ262178 SV262178 ACR262178 AMN262178 AWJ262178 BGF262178 BQB262178 BZX262178 CJT262178 CTP262178 DDL262178 DNH262178 DXD262178 EGZ262178 EQV262178 FAR262178 FKN262178 FUJ262178 GEF262178 GOB262178 GXX262178 HHT262178 HRP262178 IBL262178 ILH262178 IVD262178 JEZ262178 JOV262178 JYR262178 KIN262178 KSJ262178 LCF262178 LMB262178 LVX262178 MFT262178 MPP262178 MZL262178 NJH262178 NTD262178 OCZ262178 OMV262178 OWR262178 PGN262178 PQJ262178 QAF262178 QKB262178 QTX262178 RDT262178 RNP262178 RXL262178 SHH262178 SRD262178 TAZ262178 TKV262178 TUR262178 UEN262178 UOJ262178 UYF262178 VIB262178 VRX262178 WBT262178 WLP262178 WVL262178 D327714 IZ327714 SV327714 ACR327714 AMN327714 AWJ327714 BGF327714 BQB327714 BZX327714 CJT327714 CTP327714 DDL327714 DNH327714 DXD327714 EGZ327714 EQV327714 FAR327714 FKN327714 FUJ327714 GEF327714 GOB327714 GXX327714 HHT327714 HRP327714 IBL327714 ILH327714 IVD327714 JEZ327714 JOV327714 JYR327714 KIN327714 KSJ327714 LCF327714 LMB327714 LVX327714 MFT327714 MPP327714 MZL327714 NJH327714 NTD327714 OCZ327714 OMV327714 OWR327714 PGN327714 PQJ327714 QAF327714 QKB327714 QTX327714 RDT327714 RNP327714 RXL327714 SHH327714 SRD327714 TAZ327714 TKV327714 TUR327714 UEN327714 UOJ327714 UYF327714 VIB327714 VRX327714 WBT327714 WLP327714 WVL327714 D393250 IZ393250 SV393250 ACR393250 AMN393250 AWJ393250 BGF393250 BQB393250 BZX393250 CJT393250 CTP393250 DDL393250 DNH393250 DXD393250 EGZ393250 EQV393250 FAR393250 FKN393250 FUJ393250 GEF393250 GOB393250 GXX393250 HHT393250 HRP393250 IBL393250 ILH393250 IVD393250 JEZ393250 JOV393250 JYR393250 KIN393250 KSJ393250 LCF393250 LMB393250 LVX393250 MFT393250 MPP393250 MZL393250 NJH393250 NTD393250 OCZ393250 OMV393250 OWR393250 PGN393250 PQJ393250 QAF393250 QKB393250 QTX393250 RDT393250 RNP393250 RXL393250 SHH393250 SRD393250 TAZ393250 TKV393250 TUR393250 UEN393250 UOJ393250 UYF393250 VIB393250 VRX393250 WBT393250 WLP393250 WVL393250 D458786 IZ458786 SV458786 ACR458786 AMN458786 AWJ458786 BGF458786 BQB458786 BZX458786 CJT458786 CTP458786 DDL458786 DNH458786 DXD458786 EGZ458786 EQV458786 FAR458786 FKN458786 FUJ458786 GEF458786 GOB458786 GXX458786 HHT458786 HRP458786 IBL458786 ILH458786 IVD458786 JEZ458786 JOV458786 JYR458786 KIN458786 KSJ458786 LCF458786 LMB458786 LVX458786 MFT458786 MPP458786 MZL458786 NJH458786 NTD458786 OCZ458786 OMV458786 OWR458786 PGN458786 PQJ458786 QAF458786 QKB458786 QTX458786 RDT458786 RNP458786 RXL458786 SHH458786 SRD458786 TAZ458786 TKV458786 TUR458786 UEN458786 UOJ458786 UYF458786 VIB458786 VRX458786 WBT458786 WLP458786 WVL458786 D524322 IZ524322 SV524322 ACR524322 AMN524322 AWJ524322 BGF524322 BQB524322 BZX524322 CJT524322 CTP524322 DDL524322 DNH524322 DXD524322 EGZ524322 EQV524322 FAR524322 FKN524322 FUJ524322 GEF524322 GOB524322 GXX524322 HHT524322 HRP524322 IBL524322 ILH524322 IVD524322 JEZ524322 JOV524322 JYR524322 KIN524322 KSJ524322 LCF524322 LMB524322 LVX524322 MFT524322 MPP524322 MZL524322 NJH524322 NTD524322 OCZ524322 OMV524322 OWR524322 PGN524322 PQJ524322 QAF524322 QKB524322 QTX524322 RDT524322 RNP524322 RXL524322 SHH524322 SRD524322 TAZ524322 TKV524322 TUR524322 UEN524322 UOJ524322 UYF524322 VIB524322 VRX524322 WBT524322 WLP524322 WVL524322 D589858 IZ589858 SV589858 ACR589858 AMN589858 AWJ589858 BGF589858 BQB589858 BZX589858 CJT589858 CTP589858 DDL589858 DNH589858 DXD589858 EGZ589858 EQV589858 FAR589858 FKN589858 FUJ589858 GEF589858 GOB589858 GXX589858 HHT589858 HRP589858 IBL589858 ILH589858 IVD589858 JEZ589858 JOV589858 JYR589858 KIN589858 KSJ589858 LCF589858 LMB589858 LVX589858 MFT589858 MPP589858 MZL589858 NJH589858 NTD589858 OCZ589858 OMV589858 OWR589858 PGN589858 PQJ589858 QAF589858 QKB589858 QTX589858 RDT589858 RNP589858 RXL589858 SHH589858 SRD589858 TAZ589858 TKV589858 TUR589858 UEN589858 UOJ589858 UYF589858 VIB589858 VRX589858 WBT589858 WLP589858 WVL589858 D655394 IZ655394 SV655394 ACR655394 AMN655394 AWJ655394 BGF655394 BQB655394 BZX655394 CJT655394 CTP655394 DDL655394 DNH655394 DXD655394 EGZ655394 EQV655394 FAR655394 FKN655394 FUJ655394 GEF655394 GOB655394 GXX655394 HHT655394 HRP655394 IBL655394 ILH655394 IVD655394 JEZ655394 JOV655394 JYR655394 KIN655394 KSJ655394 LCF655394 LMB655394 LVX655394 MFT655394 MPP655394 MZL655394 NJH655394 NTD655394 OCZ655394 OMV655394 OWR655394 PGN655394 PQJ655394 QAF655394 QKB655394 QTX655394 RDT655394 RNP655394 RXL655394 SHH655394 SRD655394 TAZ655394 TKV655394 TUR655394 UEN655394 UOJ655394 UYF655394 VIB655394 VRX655394 WBT655394 WLP655394 WVL655394 D720930 IZ720930 SV720930 ACR720930 AMN720930 AWJ720930 BGF720930 BQB720930 BZX720930 CJT720930 CTP720930 DDL720930 DNH720930 DXD720930 EGZ720930 EQV720930 FAR720930 FKN720930 FUJ720930 GEF720930 GOB720930 GXX720930 HHT720930 HRP720930 IBL720930 ILH720930 IVD720930 JEZ720930 JOV720930 JYR720930 KIN720930 KSJ720930 LCF720930 LMB720930 LVX720930 MFT720930 MPP720930 MZL720930 NJH720930 NTD720930 OCZ720930 OMV720930 OWR720930 PGN720930 PQJ720930 QAF720930 QKB720930 QTX720930 RDT720930 RNP720930 RXL720930 SHH720930 SRD720930 TAZ720930 TKV720930 TUR720930 UEN720930 UOJ720930 UYF720930 VIB720930 VRX720930 WBT720930 WLP720930 WVL720930 D786466 IZ786466 SV786466 ACR786466 AMN786466 AWJ786466 BGF786466 BQB786466 BZX786466 CJT786466 CTP786466 DDL786466 DNH786466 DXD786466 EGZ786466 EQV786466 FAR786466 FKN786466 FUJ786466 GEF786466 GOB786466 GXX786466 HHT786466 HRP786466 IBL786466 ILH786466 IVD786466 JEZ786466 JOV786466 JYR786466 KIN786466 KSJ786466 LCF786466 LMB786466 LVX786466 MFT786466 MPP786466 MZL786466 NJH786466 NTD786466 OCZ786466 OMV786466 OWR786466 PGN786466 PQJ786466 QAF786466 QKB786466 QTX786466 RDT786466 RNP786466 RXL786466 SHH786466 SRD786466 TAZ786466 TKV786466 TUR786466 UEN786466 UOJ786466 UYF786466 VIB786466 VRX786466 WBT786466 WLP786466 WVL786466 D852002 IZ852002 SV852002 ACR852002 AMN852002 AWJ852002 BGF852002 BQB852002 BZX852002 CJT852002 CTP852002 DDL852002 DNH852002 DXD852002 EGZ852002 EQV852002 FAR852002 FKN852002 FUJ852002 GEF852002 GOB852002 GXX852002 HHT852002 HRP852002 IBL852002 ILH852002 IVD852002 JEZ852002 JOV852002 JYR852002 KIN852002 KSJ852002 LCF852002 LMB852002 LVX852002 MFT852002 MPP852002 MZL852002 NJH852002 NTD852002 OCZ852002 OMV852002 OWR852002 PGN852002 PQJ852002 QAF852002 QKB852002 QTX852002 RDT852002 RNP852002 RXL852002 SHH852002 SRD852002 TAZ852002 TKV852002 TUR852002 UEN852002 UOJ852002 UYF852002 VIB852002 VRX852002 WBT852002 WLP852002 WVL852002 D917538 IZ917538 SV917538 ACR917538 AMN917538 AWJ917538 BGF917538 BQB917538 BZX917538 CJT917538 CTP917538 DDL917538 DNH917538 DXD917538 EGZ917538 EQV917538 FAR917538 FKN917538 FUJ917538 GEF917538 GOB917538 GXX917538 HHT917538 HRP917538 IBL917538 ILH917538 IVD917538 JEZ917538 JOV917538 JYR917538 KIN917538 KSJ917538 LCF917538 LMB917538 LVX917538 MFT917538 MPP917538 MZL917538 NJH917538 NTD917538 OCZ917538 OMV917538 OWR917538 PGN917538 PQJ917538 QAF917538 QKB917538 QTX917538 RDT917538 RNP917538 RXL917538 SHH917538 SRD917538 TAZ917538 TKV917538 TUR917538 UEN917538 UOJ917538 UYF917538 VIB917538 VRX917538 WBT917538 WLP917538 WVL917538 D983074 IZ983074 SV983074 ACR983074 AMN983074 AWJ983074 BGF983074 BQB983074 BZX983074 CJT983074 CTP983074 DDL983074 DNH983074 DXD983074 EGZ983074 EQV983074 FAR983074 FKN983074 FUJ983074 GEF983074 GOB983074 GXX983074 HHT983074 HRP983074 IBL983074 ILH983074 IVD983074 JEZ983074 JOV983074 JYR983074 KIN983074 KSJ983074 LCF983074 LMB983074 LVX983074 MFT983074 MPP983074 MZL983074 NJH983074 NTD983074 OCZ983074 OMV983074 OWR983074 PGN983074 PQJ983074 QAF983074 QKB983074 QTX983074 RDT983074 RNP983074 RXL983074 SHH983074 SRD983074 TAZ983074 TKV983074 TUR983074 UEN983074 UOJ983074 UYF983074 VIB983074 VRX983074 WBT983074 WLP983074 WVL983074 WVL983040:WVL983045 IZ39:IZ43 SV39:SV43 ACR39:ACR43 AMN39:AMN43 AWJ39:AWJ43 BGF39:BGF43 BQB39:BQB43 BZX39:BZX43 CJT39:CJT43 CTP39:CTP43 DDL39:DDL43 DNH39:DNH43 DXD39:DXD43 EGZ39:EGZ43 EQV39:EQV43 FAR39:FAR43 FKN39:FKN43 FUJ39:FUJ43 GEF39:GEF43 GOB39:GOB43 GXX39:GXX43 HHT39:HHT43 HRP39:HRP43 IBL39:IBL43 ILH39:ILH43 IVD39:IVD43 JEZ39:JEZ43 JOV39:JOV43 JYR39:JYR43 KIN39:KIN43 KSJ39:KSJ43 LCF39:LCF43 LMB39:LMB43 LVX39:LVX43 MFT39:MFT43 MPP39:MPP43 MZL39:MZL43 NJH39:NJH43 NTD39:NTD43 OCZ39:OCZ43 OMV39:OMV43 OWR39:OWR43 PGN39:PGN43 PQJ39:PQJ43 QAF39:QAF43 QKB39:QKB43 QTX39:QTX43 RDT39:RDT43 RNP39:RNP43 RXL39:RXL43 SHH39:SHH43 SRD39:SRD43 TAZ39:TAZ43 TKV39:TKV43 TUR39:TUR43 UEN39:UEN43 UOJ39:UOJ43 UYF39:UYF43 VIB39:VIB43 VRX39:VRX43 WBT39:WBT43 WLP39:WLP43 WVL39:WVL43 D65572:D65577 IZ65572:IZ65577 SV65572:SV65577 ACR65572:ACR65577 AMN65572:AMN65577 AWJ65572:AWJ65577 BGF65572:BGF65577 BQB65572:BQB65577 BZX65572:BZX65577 CJT65572:CJT65577 CTP65572:CTP65577 DDL65572:DDL65577 DNH65572:DNH65577 DXD65572:DXD65577 EGZ65572:EGZ65577 EQV65572:EQV65577 FAR65572:FAR65577 FKN65572:FKN65577 FUJ65572:FUJ65577 GEF65572:GEF65577 GOB65572:GOB65577 GXX65572:GXX65577 HHT65572:HHT65577 HRP65572:HRP65577 IBL65572:IBL65577 ILH65572:ILH65577 IVD65572:IVD65577 JEZ65572:JEZ65577 JOV65572:JOV65577 JYR65572:JYR65577 KIN65572:KIN65577 KSJ65572:KSJ65577 LCF65572:LCF65577 LMB65572:LMB65577 LVX65572:LVX65577 MFT65572:MFT65577 MPP65572:MPP65577 MZL65572:MZL65577 NJH65572:NJH65577 NTD65572:NTD65577 OCZ65572:OCZ65577 OMV65572:OMV65577 OWR65572:OWR65577 PGN65572:PGN65577 PQJ65572:PQJ65577 QAF65572:QAF65577 QKB65572:QKB65577 QTX65572:QTX65577 RDT65572:RDT65577 RNP65572:RNP65577 RXL65572:RXL65577 SHH65572:SHH65577 SRD65572:SRD65577 TAZ65572:TAZ65577 TKV65572:TKV65577 TUR65572:TUR65577 UEN65572:UEN65577 UOJ65572:UOJ65577 UYF65572:UYF65577 VIB65572:VIB65577 VRX65572:VRX65577 WBT65572:WBT65577 WLP65572:WLP65577 WVL65572:WVL65577 D131108:D131113 IZ131108:IZ131113 SV131108:SV131113 ACR131108:ACR131113 AMN131108:AMN131113 AWJ131108:AWJ131113 BGF131108:BGF131113 BQB131108:BQB131113 BZX131108:BZX131113 CJT131108:CJT131113 CTP131108:CTP131113 DDL131108:DDL131113 DNH131108:DNH131113 DXD131108:DXD131113 EGZ131108:EGZ131113 EQV131108:EQV131113 FAR131108:FAR131113 FKN131108:FKN131113 FUJ131108:FUJ131113 GEF131108:GEF131113 GOB131108:GOB131113 GXX131108:GXX131113 HHT131108:HHT131113 HRP131108:HRP131113 IBL131108:IBL131113 ILH131108:ILH131113 IVD131108:IVD131113 JEZ131108:JEZ131113 JOV131108:JOV131113 JYR131108:JYR131113 KIN131108:KIN131113 KSJ131108:KSJ131113 LCF131108:LCF131113 LMB131108:LMB131113 LVX131108:LVX131113 MFT131108:MFT131113 MPP131108:MPP131113 MZL131108:MZL131113 NJH131108:NJH131113 NTD131108:NTD131113 OCZ131108:OCZ131113 OMV131108:OMV131113 OWR131108:OWR131113 PGN131108:PGN131113 PQJ131108:PQJ131113 QAF131108:QAF131113 QKB131108:QKB131113 QTX131108:QTX131113 RDT131108:RDT131113 RNP131108:RNP131113 RXL131108:RXL131113 SHH131108:SHH131113 SRD131108:SRD131113 TAZ131108:TAZ131113 TKV131108:TKV131113 TUR131108:TUR131113 UEN131108:UEN131113 UOJ131108:UOJ131113 UYF131108:UYF131113 VIB131108:VIB131113 VRX131108:VRX131113 WBT131108:WBT131113 WLP131108:WLP131113 WVL131108:WVL131113 D196644:D196649 IZ196644:IZ196649 SV196644:SV196649 ACR196644:ACR196649 AMN196644:AMN196649 AWJ196644:AWJ196649 BGF196644:BGF196649 BQB196644:BQB196649 BZX196644:BZX196649 CJT196644:CJT196649 CTP196644:CTP196649 DDL196644:DDL196649 DNH196644:DNH196649 DXD196644:DXD196649 EGZ196644:EGZ196649 EQV196644:EQV196649 FAR196644:FAR196649 FKN196644:FKN196649 FUJ196644:FUJ196649 GEF196644:GEF196649 GOB196644:GOB196649 GXX196644:GXX196649 HHT196644:HHT196649 HRP196644:HRP196649 IBL196644:IBL196649 ILH196644:ILH196649 IVD196644:IVD196649 JEZ196644:JEZ196649 JOV196644:JOV196649 JYR196644:JYR196649 KIN196644:KIN196649 KSJ196644:KSJ196649 LCF196644:LCF196649 LMB196644:LMB196649 LVX196644:LVX196649 MFT196644:MFT196649 MPP196644:MPP196649 MZL196644:MZL196649 NJH196644:NJH196649 NTD196644:NTD196649 OCZ196644:OCZ196649 OMV196644:OMV196649 OWR196644:OWR196649 PGN196644:PGN196649 PQJ196644:PQJ196649 QAF196644:QAF196649 QKB196644:QKB196649 QTX196644:QTX196649 RDT196644:RDT196649 RNP196644:RNP196649 RXL196644:RXL196649 SHH196644:SHH196649 SRD196644:SRD196649 TAZ196644:TAZ196649 TKV196644:TKV196649 TUR196644:TUR196649 UEN196644:UEN196649 UOJ196644:UOJ196649 UYF196644:UYF196649 VIB196644:VIB196649 VRX196644:VRX196649 WBT196644:WBT196649 WLP196644:WLP196649 WVL196644:WVL196649 D262180:D262185 IZ262180:IZ262185 SV262180:SV262185 ACR262180:ACR262185 AMN262180:AMN262185 AWJ262180:AWJ262185 BGF262180:BGF262185 BQB262180:BQB262185 BZX262180:BZX262185 CJT262180:CJT262185 CTP262180:CTP262185 DDL262180:DDL262185 DNH262180:DNH262185 DXD262180:DXD262185 EGZ262180:EGZ262185 EQV262180:EQV262185 FAR262180:FAR262185 FKN262180:FKN262185 FUJ262180:FUJ262185 GEF262180:GEF262185 GOB262180:GOB262185 GXX262180:GXX262185 HHT262180:HHT262185 HRP262180:HRP262185 IBL262180:IBL262185 ILH262180:ILH262185 IVD262180:IVD262185 JEZ262180:JEZ262185 JOV262180:JOV262185 JYR262180:JYR262185 KIN262180:KIN262185 KSJ262180:KSJ262185 LCF262180:LCF262185 LMB262180:LMB262185 LVX262180:LVX262185 MFT262180:MFT262185 MPP262180:MPP262185 MZL262180:MZL262185 NJH262180:NJH262185 NTD262180:NTD262185 OCZ262180:OCZ262185 OMV262180:OMV262185 OWR262180:OWR262185 PGN262180:PGN262185 PQJ262180:PQJ262185 QAF262180:QAF262185 QKB262180:QKB262185 QTX262180:QTX262185 RDT262180:RDT262185 RNP262180:RNP262185 RXL262180:RXL262185 SHH262180:SHH262185 SRD262180:SRD262185 TAZ262180:TAZ262185 TKV262180:TKV262185 TUR262180:TUR262185 UEN262180:UEN262185 UOJ262180:UOJ262185 UYF262180:UYF262185 VIB262180:VIB262185 VRX262180:VRX262185 WBT262180:WBT262185 WLP262180:WLP262185 WVL262180:WVL262185 D327716:D327721 IZ327716:IZ327721 SV327716:SV327721 ACR327716:ACR327721 AMN327716:AMN327721 AWJ327716:AWJ327721 BGF327716:BGF327721 BQB327716:BQB327721 BZX327716:BZX327721 CJT327716:CJT327721 CTP327716:CTP327721 DDL327716:DDL327721 DNH327716:DNH327721 DXD327716:DXD327721 EGZ327716:EGZ327721 EQV327716:EQV327721 FAR327716:FAR327721 FKN327716:FKN327721 FUJ327716:FUJ327721 GEF327716:GEF327721 GOB327716:GOB327721 GXX327716:GXX327721 HHT327716:HHT327721 HRP327716:HRP327721 IBL327716:IBL327721 ILH327716:ILH327721 IVD327716:IVD327721 JEZ327716:JEZ327721 JOV327716:JOV327721 JYR327716:JYR327721 KIN327716:KIN327721 KSJ327716:KSJ327721 LCF327716:LCF327721 LMB327716:LMB327721 LVX327716:LVX327721 MFT327716:MFT327721 MPP327716:MPP327721 MZL327716:MZL327721 NJH327716:NJH327721 NTD327716:NTD327721 OCZ327716:OCZ327721 OMV327716:OMV327721 OWR327716:OWR327721 PGN327716:PGN327721 PQJ327716:PQJ327721 QAF327716:QAF327721 QKB327716:QKB327721 QTX327716:QTX327721 RDT327716:RDT327721 RNP327716:RNP327721 RXL327716:RXL327721 SHH327716:SHH327721 SRD327716:SRD327721 TAZ327716:TAZ327721 TKV327716:TKV327721 TUR327716:TUR327721 UEN327716:UEN327721 UOJ327716:UOJ327721 UYF327716:UYF327721 VIB327716:VIB327721 VRX327716:VRX327721 WBT327716:WBT327721 WLP327716:WLP327721 WVL327716:WVL327721 D393252:D393257 IZ393252:IZ393257 SV393252:SV393257 ACR393252:ACR393257 AMN393252:AMN393257 AWJ393252:AWJ393257 BGF393252:BGF393257 BQB393252:BQB393257 BZX393252:BZX393257 CJT393252:CJT393257 CTP393252:CTP393257 DDL393252:DDL393257 DNH393252:DNH393257 DXD393252:DXD393257 EGZ393252:EGZ393257 EQV393252:EQV393257 FAR393252:FAR393257 FKN393252:FKN393257 FUJ393252:FUJ393257 GEF393252:GEF393257 GOB393252:GOB393257 GXX393252:GXX393257 HHT393252:HHT393257 HRP393252:HRP393257 IBL393252:IBL393257 ILH393252:ILH393257 IVD393252:IVD393257 JEZ393252:JEZ393257 JOV393252:JOV393257 JYR393252:JYR393257 KIN393252:KIN393257 KSJ393252:KSJ393257 LCF393252:LCF393257 LMB393252:LMB393257 LVX393252:LVX393257 MFT393252:MFT393257 MPP393252:MPP393257 MZL393252:MZL393257 NJH393252:NJH393257 NTD393252:NTD393257 OCZ393252:OCZ393257 OMV393252:OMV393257 OWR393252:OWR393257 PGN393252:PGN393257 PQJ393252:PQJ393257 QAF393252:QAF393257 QKB393252:QKB393257 QTX393252:QTX393257 RDT393252:RDT393257 RNP393252:RNP393257 RXL393252:RXL393257 SHH393252:SHH393257 SRD393252:SRD393257 TAZ393252:TAZ393257 TKV393252:TKV393257 TUR393252:TUR393257 UEN393252:UEN393257 UOJ393252:UOJ393257 UYF393252:UYF393257 VIB393252:VIB393257 VRX393252:VRX393257 WBT393252:WBT393257 WLP393252:WLP393257 WVL393252:WVL393257 D458788:D458793 IZ458788:IZ458793 SV458788:SV458793 ACR458788:ACR458793 AMN458788:AMN458793 AWJ458788:AWJ458793 BGF458788:BGF458793 BQB458788:BQB458793 BZX458788:BZX458793 CJT458788:CJT458793 CTP458788:CTP458793 DDL458788:DDL458793 DNH458788:DNH458793 DXD458788:DXD458793 EGZ458788:EGZ458793 EQV458788:EQV458793 FAR458788:FAR458793 FKN458788:FKN458793 FUJ458788:FUJ458793 GEF458788:GEF458793 GOB458788:GOB458793 GXX458788:GXX458793 HHT458788:HHT458793 HRP458788:HRP458793 IBL458788:IBL458793 ILH458788:ILH458793 IVD458788:IVD458793 JEZ458788:JEZ458793 JOV458788:JOV458793 JYR458788:JYR458793 KIN458788:KIN458793 KSJ458788:KSJ458793 LCF458788:LCF458793 LMB458788:LMB458793 LVX458788:LVX458793 MFT458788:MFT458793 MPP458788:MPP458793 MZL458788:MZL458793 NJH458788:NJH458793 NTD458788:NTD458793 OCZ458788:OCZ458793 OMV458788:OMV458793 OWR458788:OWR458793 PGN458788:PGN458793 PQJ458788:PQJ458793 QAF458788:QAF458793 QKB458788:QKB458793 QTX458788:QTX458793 RDT458788:RDT458793 RNP458788:RNP458793 RXL458788:RXL458793 SHH458788:SHH458793 SRD458788:SRD458793 TAZ458788:TAZ458793 TKV458788:TKV458793 TUR458788:TUR458793 UEN458788:UEN458793 UOJ458788:UOJ458793 UYF458788:UYF458793 VIB458788:VIB458793 VRX458788:VRX458793 WBT458788:WBT458793 WLP458788:WLP458793 WVL458788:WVL458793 D524324:D524329 IZ524324:IZ524329 SV524324:SV524329 ACR524324:ACR524329 AMN524324:AMN524329 AWJ524324:AWJ524329 BGF524324:BGF524329 BQB524324:BQB524329 BZX524324:BZX524329 CJT524324:CJT524329 CTP524324:CTP524329 DDL524324:DDL524329 DNH524324:DNH524329 DXD524324:DXD524329 EGZ524324:EGZ524329 EQV524324:EQV524329 FAR524324:FAR524329 FKN524324:FKN524329 FUJ524324:FUJ524329 GEF524324:GEF524329 GOB524324:GOB524329 GXX524324:GXX524329 HHT524324:HHT524329 HRP524324:HRP524329 IBL524324:IBL524329 ILH524324:ILH524329 IVD524324:IVD524329 JEZ524324:JEZ524329 JOV524324:JOV524329 JYR524324:JYR524329 KIN524324:KIN524329 KSJ524324:KSJ524329 LCF524324:LCF524329 LMB524324:LMB524329 LVX524324:LVX524329 MFT524324:MFT524329 MPP524324:MPP524329 MZL524324:MZL524329 NJH524324:NJH524329 NTD524324:NTD524329 OCZ524324:OCZ524329 OMV524324:OMV524329 OWR524324:OWR524329 PGN524324:PGN524329 PQJ524324:PQJ524329 QAF524324:QAF524329 QKB524324:QKB524329 QTX524324:QTX524329 RDT524324:RDT524329 RNP524324:RNP524329 RXL524324:RXL524329 SHH524324:SHH524329 SRD524324:SRD524329 TAZ524324:TAZ524329 TKV524324:TKV524329 TUR524324:TUR524329 UEN524324:UEN524329 UOJ524324:UOJ524329 UYF524324:UYF524329 VIB524324:VIB524329 VRX524324:VRX524329 WBT524324:WBT524329 WLP524324:WLP524329 WVL524324:WVL524329 D589860:D589865 IZ589860:IZ589865 SV589860:SV589865 ACR589860:ACR589865 AMN589860:AMN589865 AWJ589860:AWJ589865 BGF589860:BGF589865 BQB589860:BQB589865 BZX589860:BZX589865 CJT589860:CJT589865 CTP589860:CTP589865 DDL589860:DDL589865 DNH589860:DNH589865 DXD589860:DXD589865 EGZ589860:EGZ589865 EQV589860:EQV589865 FAR589860:FAR589865 FKN589860:FKN589865 FUJ589860:FUJ589865 GEF589860:GEF589865 GOB589860:GOB589865 GXX589860:GXX589865 HHT589860:HHT589865 HRP589860:HRP589865 IBL589860:IBL589865 ILH589860:ILH589865 IVD589860:IVD589865 JEZ589860:JEZ589865 JOV589860:JOV589865 JYR589860:JYR589865 KIN589860:KIN589865 KSJ589860:KSJ589865 LCF589860:LCF589865 LMB589860:LMB589865 LVX589860:LVX589865 MFT589860:MFT589865 MPP589860:MPP589865 MZL589860:MZL589865 NJH589860:NJH589865 NTD589860:NTD589865 OCZ589860:OCZ589865 OMV589860:OMV589865 OWR589860:OWR589865 PGN589860:PGN589865 PQJ589860:PQJ589865 QAF589860:QAF589865 QKB589860:QKB589865 QTX589860:QTX589865 RDT589860:RDT589865 RNP589860:RNP589865 RXL589860:RXL589865 SHH589860:SHH589865 SRD589860:SRD589865 TAZ589860:TAZ589865 TKV589860:TKV589865 TUR589860:TUR589865 UEN589860:UEN589865 UOJ589860:UOJ589865 UYF589860:UYF589865 VIB589860:VIB589865 VRX589860:VRX589865 WBT589860:WBT589865 WLP589860:WLP589865 WVL589860:WVL589865 D655396:D655401 IZ655396:IZ655401 SV655396:SV655401 ACR655396:ACR655401 AMN655396:AMN655401 AWJ655396:AWJ655401 BGF655396:BGF655401 BQB655396:BQB655401 BZX655396:BZX655401 CJT655396:CJT655401 CTP655396:CTP655401 DDL655396:DDL655401 DNH655396:DNH655401 DXD655396:DXD655401 EGZ655396:EGZ655401 EQV655396:EQV655401 FAR655396:FAR655401 FKN655396:FKN655401 FUJ655396:FUJ655401 GEF655396:GEF655401 GOB655396:GOB655401 GXX655396:GXX655401 HHT655396:HHT655401 HRP655396:HRP655401 IBL655396:IBL655401 ILH655396:ILH655401 IVD655396:IVD655401 JEZ655396:JEZ655401 JOV655396:JOV655401 JYR655396:JYR655401 KIN655396:KIN655401 KSJ655396:KSJ655401 LCF655396:LCF655401 LMB655396:LMB655401 LVX655396:LVX655401 MFT655396:MFT655401 MPP655396:MPP655401 MZL655396:MZL655401 NJH655396:NJH655401 NTD655396:NTD655401 OCZ655396:OCZ655401 OMV655396:OMV655401 OWR655396:OWR655401 PGN655396:PGN655401 PQJ655396:PQJ655401 QAF655396:QAF655401 QKB655396:QKB655401 QTX655396:QTX655401 RDT655396:RDT655401 RNP655396:RNP655401 RXL655396:RXL655401 SHH655396:SHH655401 SRD655396:SRD655401 TAZ655396:TAZ655401 TKV655396:TKV655401 TUR655396:TUR655401 UEN655396:UEN655401 UOJ655396:UOJ655401 UYF655396:UYF655401 VIB655396:VIB655401 VRX655396:VRX655401 WBT655396:WBT655401 WLP655396:WLP655401 WVL655396:WVL655401 D720932:D720937 IZ720932:IZ720937 SV720932:SV720937 ACR720932:ACR720937 AMN720932:AMN720937 AWJ720932:AWJ720937 BGF720932:BGF720937 BQB720932:BQB720937 BZX720932:BZX720937 CJT720932:CJT720937 CTP720932:CTP720937 DDL720932:DDL720937 DNH720932:DNH720937 DXD720932:DXD720937 EGZ720932:EGZ720937 EQV720932:EQV720937 FAR720932:FAR720937 FKN720932:FKN720937 FUJ720932:FUJ720937 GEF720932:GEF720937 GOB720932:GOB720937 GXX720932:GXX720937 HHT720932:HHT720937 HRP720932:HRP720937 IBL720932:IBL720937 ILH720932:ILH720937 IVD720932:IVD720937 JEZ720932:JEZ720937 JOV720932:JOV720937 JYR720932:JYR720937 KIN720932:KIN720937 KSJ720932:KSJ720937 LCF720932:LCF720937 LMB720932:LMB720937 LVX720932:LVX720937 MFT720932:MFT720937 MPP720932:MPP720937 MZL720932:MZL720937 NJH720932:NJH720937 NTD720932:NTD720937 OCZ720932:OCZ720937 OMV720932:OMV720937 OWR720932:OWR720937 PGN720932:PGN720937 PQJ720932:PQJ720937 QAF720932:QAF720937 QKB720932:QKB720937 QTX720932:QTX720937 RDT720932:RDT720937 RNP720932:RNP720937 RXL720932:RXL720937 SHH720932:SHH720937 SRD720932:SRD720937 TAZ720932:TAZ720937 TKV720932:TKV720937 TUR720932:TUR720937 UEN720932:UEN720937 UOJ720932:UOJ720937 UYF720932:UYF720937 VIB720932:VIB720937 VRX720932:VRX720937 WBT720932:WBT720937 WLP720932:WLP720937 WVL720932:WVL720937 D786468:D786473 IZ786468:IZ786473 SV786468:SV786473 ACR786468:ACR786473 AMN786468:AMN786473 AWJ786468:AWJ786473 BGF786468:BGF786473 BQB786468:BQB786473 BZX786468:BZX786473 CJT786468:CJT786473 CTP786468:CTP786473 DDL786468:DDL786473 DNH786468:DNH786473 DXD786468:DXD786473 EGZ786468:EGZ786473 EQV786468:EQV786473 FAR786468:FAR786473 FKN786468:FKN786473 FUJ786468:FUJ786473 GEF786468:GEF786473 GOB786468:GOB786473 GXX786468:GXX786473 HHT786468:HHT786473 HRP786468:HRP786473 IBL786468:IBL786473 ILH786468:ILH786473 IVD786468:IVD786473 JEZ786468:JEZ786473 JOV786468:JOV786473 JYR786468:JYR786473 KIN786468:KIN786473 KSJ786468:KSJ786473 LCF786468:LCF786473 LMB786468:LMB786473 LVX786468:LVX786473 MFT786468:MFT786473 MPP786468:MPP786473 MZL786468:MZL786473 NJH786468:NJH786473 NTD786468:NTD786473 OCZ786468:OCZ786473 OMV786468:OMV786473 OWR786468:OWR786473 PGN786468:PGN786473 PQJ786468:PQJ786473 QAF786468:QAF786473 QKB786468:QKB786473 QTX786468:QTX786473 RDT786468:RDT786473 RNP786468:RNP786473 RXL786468:RXL786473 SHH786468:SHH786473 SRD786468:SRD786473 TAZ786468:TAZ786473 TKV786468:TKV786473 TUR786468:TUR786473 UEN786468:UEN786473 UOJ786468:UOJ786473 UYF786468:UYF786473 VIB786468:VIB786473 VRX786468:VRX786473 WBT786468:WBT786473 WLP786468:WLP786473 WVL786468:WVL786473 D852004:D852009 IZ852004:IZ852009 SV852004:SV852009 ACR852004:ACR852009 AMN852004:AMN852009 AWJ852004:AWJ852009 BGF852004:BGF852009 BQB852004:BQB852009 BZX852004:BZX852009 CJT852004:CJT852009 CTP852004:CTP852009 DDL852004:DDL852009 DNH852004:DNH852009 DXD852004:DXD852009 EGZ852004:EGZ852009 EQV852004:EQV852009 FAR852004:FAR852009 FKN852004:FKN852009 FUJ852004:FUJ852009 GEF852004:GEF852009 GOB852004:GOB852009 GXX852004:GXX852009 HHT852004:HHT852009 HRP852004:HRP852009 IBL852004:IBL852009 ILH852004:ILH852009 IVD852004:IVD852009 JEZ852004:JEZ852009 JOV852004:JOV852009 JYR852004:JYR852009 KIN852004:KIN852009 KSJ852004:KSJ852009 LCF852004:LCF852009 LMB852004:LMB852009 LVX852004:LVX852009 MFT852004:MFT852009 MPP852004:MPP852009 MZL852004:MZL852009 NJH852004:NJH852009 NTD852004:NTD852009 OCZ852004:OCZ852009 OMV852004:OMV852009 OWR852004:OWR852009 PGN852004:PGN852009 PQJ852004:PQJ852009 QAF852004:QAF852009 QKB852004:QKB852009 QTX852004:QTX852009 RDT852004:RDT852009 RNP852004:RNP852009 RXL852004:RXL852009 SHH852004:SHH852009 SRD852004:SRD852009 TAZ852004:TAZ852009 TKV852004:TKV852009 TUR852004:TUR852009 UEN852004:UEN852009 UOJ852004:UOJ852009 UYF852004:UYF852009 VIB852004:VIB852009 VRX852004:VRX852009 WBT852004:WBT852009 WLP852004:WLP852009 WVL852004:WVL852009 D917540:D917545 IZ917540:IZ917545 SV917540:SV917545 ACR917540:ACR917545 AMN917540:AMN917545 AWJ917540:AWJ917545 BGF917540:BGF917545 BQB917540:BQB917545 BZX917540:BZX917545 CJT917540:CJT917545 CTP917540:CTP917545 DDL917540:DDL917545 DNH917540:DNH917545 DXD917540:DXD917545 EGZ917540:EGZ917545 EQV917540:EQV917545 FAR917540:FAR917545 FKN917540:FKN917545 FUJ917540:FUJ917545 GEF917540:GEF917545 GOB917540:GOB917545 GXX917540:GXX917545 HHT917540:HHT917545 HRP917540:HRP917545 IBL917540:IBL917545 ILH917540:ILH917545 IVD917540:IVD917545 JEZ917540:JEZ917545 JOV917540:JOV917545 JYR917540:JYR917545 KIN917540:KIN917545 KSJ917540:KSJ917545 LCF917540:LCF917545 LMB917540:LMB917545 LVX917540:LVX917545 MFT917540:MFT917545 MPP917540:MPP917545 MZL917540:MZL917545 NJH917540:NJH917545 NTD917540:NTD917545 OCZ917540:OCZ917545 OMV917540:OMV917545 OWR917540:OWR917545 PGN917540:PGN917545 PQJ917540:PQJ917545 QAF917540:QAF917545 QKB917540:QKB917545 QTX917540:QTX917545 RDT917540:RDT917545 RNP917540:RNP917545 RXL917540:RXL917545 SHH917540:SHH917545 SRD917540:SRD917545 TAZ917540:TAZ917545 TKV917540:TKV917545 TUR917540:TUR917545 UEN917540:UEN917545 UOJ917540:UOJ917545 UYF917540:UYF917545 VIB917540:VIB917545 VRX917540:VRX917545 WBT917540:WBT917545 WLP917540:WLP917545 WVL917540:WVL917545 D983076:D983081 IZ983076:IZ983081 SV983076:SV983081 ACR983076:ACR983081 AMN983076:AMN983081 AWJ983076:AWJ983081 BGF983076:BGF983081 BQB983076:BQB983081 BZX983076:BZX983081 CJT983076:CJT983081 CTP983076:CTP983081 DDL983076:DDL983081 DNH983076:DNH983081 DXD983076:DXD983081 EGZ983076:EGZ983081 EQV983076:EQV983081 FAR983076:FAR983081 FKN983076:FKN983081 FUJ983076:FUJ983081 GEF983076:GEF983081 GOB983076:GOB983081 GXX983076:GXX983081 HHT983076:HHT983081 HRP983076:HRP983081 IBL983076:IBL983081 ILH983076:ILH983081 IVD983076:IVD983081 JEZ983076:JEZ983081 JOV983076:JOV983081 JYR983076:JYR983081 KIN983076:KIN983081 KSJ983076:KSJ983081 LCF983076:LCF983081 LMB983076:LMB983081 LVX983076:LVX983081 MFT983076:MFT983081 MPP983076:MPP983081 MZL983076:MZL983081 NJH983076:NJH983081 NTD983076:NTD983081 OCZ983076:OCZ983081 OMV983076:OMV983081 OWR983076:OWR983081 PGN983076:PGN983081 PQJ983076:PQJ983081 QAF983076:QAF983081 QKB983076:QKB983081 QTX983076:QTX983081 RDT983076:RDT983081 RNP983076:RNP983081 RXL983076:RXL983081 SHH983076:SHH983081 SRD983076:SRD983081 TAZ983076:TAZ983081 TKV983076:TKV983081 TUR983076:TUR983081 UEN983076:UEN983081 UOJ983076:UOJ983081 UYF983076:UYF983081 VIB983076:VIB983081 VRX983076:VRX983081 WBT983076:WBT983081 WLP983076:WLP983081 WVL983076:WVL983081 WLP983040:WLP983045 IZ7:IZ13 SV7:SV13 ACR7:ACR13 AMN7:AMN13 AWJ7:AWJ13 BGF7:BGF13 BQB7:BQB13 BZX7:BZX13 CJT7:CJT13 CTP7:CTP13 DDL7:DDL13 DNH7:DNH13 DXD7:DXD13 EGZ7:EGZ13 EQV7:EQV13 FAR7:FAR13 FKN7:FKN13 FUJ7:FUJ13 GEF7:GEF13 GOB7:GOB13 GXX7:GXX13 HHT7:HHT13 HRP7:HRP13 IBL7:IBL13 ILH7:ILH13 IVD7:IVD13 JEZ7:JEZ13 JOV7:JOV13 JYR7:JYR13 KIN7:KIN13 KSJ7:KSJ13 LCF7:LCF13 LMB7:LMB13 LVX7:LVX13 MFT7:MFT13 MPP7:MPP13 MZL7:MZL13 NJH7:NJH13 NTD7:NTD13 OCZ7:OCZ13 OMV7:OMV13 OWR7:OWR13 PGN7:PGN13 PQJ7:PQJ13 QAF7:QAF13 QKB7:QKB13 QTX7:QTX13 RDT7:RDT13 RNP7:RNP13 RXL7:RXL13 SHH7:SHH13 SRD7:SRD13 TAZ7:TAZ13 TKV7:TKV13 TUR7:TUR13 UEN7:UEN13 UOJ7:UOJ13 UYF7:UYF13 VIB7:VIB13 VRX7:VRX13 WBT7:WBT13 WLP7:WLP13 WVL7:WVL13 D65536:D65541 IZ65536:IZ65541 SV65536:SV65541 ACR65536:ACR65541 AMN65536:AMN65541 AWJ65536:AWJ65541 BGF65536:BGF65541 BQB65536:BQB65541 BZX65536:BZX65541 CJT65536:CJT65541 CTP65536:CTP65541 DDL65536:DDL65541 DNH65536:DNH65541 DXD65536:DXD65541 EGZ65536:EGZ65541 EQV65536:EQV65541 FAR65536:FAR65541 FKN65536:FKN65541 FUJ65536:FUJ65541 GEF65536:GEF65541 GOB65536:GOB65541 GXX65536:GXX65541 HHT65536:HHT65541 HRP65536:HRP65541 IBL65536:IBL65541 ILH65536:ILH65541 IVD65536:IVD65541 JEZ65536:JEZ65541 JOV65536:JOV65541 JYR65536:JYR65541 KIN65536:KIN65541 KSJ65536:KSJ65541 LCF65536:LCF65541 LMB65536:LMB65541 LVX65536:LVX65541 MFT65536:MFT65541 MPP65536:MPP65541 MZL65536:MZL65541 NJH65536:NJH65541 NTD65536:NTD65541 OCZ65536:OCZ65541 OMV65536:OMV65541 OWR65536:OWR65541 PGN65536:PGN65541 PQJ65536:PQJ65541 QAF65536:QAF65541 QKB65536:QKB65541 QTX65536:QTX65541 RDT65536:RDT65541 RNP65536:RNP65541 RXL65536:RXL65541 SHH65536:SHH65541 SRD65536:SRD65541 TAZ65536:TAZ65541 TKV65536:TKV65541 TUR65536:TUR65541 UEN65536:UEN65541 UOJ65536:UOJ65541 UYF65536:UYF65541 VIB65536:VIB65541 VRX65536:VRX65541 WBT65536:WBT65541 WLP65536:WLP65541 WVL65536:WVL65541 D131072:D131077 IZ131072:IZ131077 SV131072:SV131077 ACR131072:ACR131077 AMN131072:AMN131077 AWJ131072:AWJ131077 BGF131072:BGF131077 BQB131072:BQB131077 BZX131072:BZX131077 CJT131072:CJT131077 CTP131072:CTP131077 DDL131072:DDL131077 DNH131072:DNH131077 DXD131072:DXD131077 EGZ131072:EGZ131077 EQV131072:EQV131077 FAR131072:FAR131077 FKN131072:FKN131077 FUJ131072:FUJ131077 GEF131072:GEF131077 GOB131072:GOB131077 GXX131072:GXX131077 HHT131072:HHT131077 HRP131072:HRP131077 IBL131072:IBL131077 ILH131072:ILH131077 IVD131072:IVD131077 JEZ131072:JEZ131077 JOV131072:JOV131077 JYR131072:JYR131077 KIN131072:KIN131077 KSJ131072:KSJ131077 LCF131072:LCF131077 LMB131072:LMB131077 LVX131072:LVX131077 MFT131072:MFT131077 MPP131072:MPP131077 MZL131072:MZL131077 NJH131072:NJH131077 NTD131072:NTD131077 OCZ131072:OCZ131077 OMV131072:OMV131077 OWR131072:OWR131077 PGN131072:PGN131077 PQJ131072:PQJ131077 QAF131072:QAF131077 QKB131072:QKB131077 QTX131072:QTX131077 RDT131072:RDT131077 RNP131072:RNP131077 RXL131072:RXL131077 SHH131072:SHH131077 SRD131072:SRD131077 TAZ131072:TAZ131077 TKV131072:TKV131077 TUR131072:TUR131077 UEN131072:UEN131077 UOJ131072:UOJ131077 UYF131072:UYF131077 VIB131072:VIB131077 VRX131072:VRX131077 WBT131072:WBT131077 WLP131072:WLP131077 WVL131072:WVL131077 D196608:D196613 IZ196608:IZ196613 SV196608:SV196613 ACR196608:ACR196613 AMN196608:AMN196613 AWJ196608:AWJ196613 BGF196608:BGF196613 BQB196608:BQB196613 BZX196608:BZX196613 CJT196608:CJT196613 CTP196608:CTP196613 DDL196608:DDL196613 DNH196608:DNH196613 DXD196608:DXD196613 EGZ196608:EGZ196613 EQV196608:EQV196613 FAR196608:FAR196613 FKN196608:FKN196613 FUJ196608:FUJ196613 GEF196608:GEF196613 GOB196608:GOB196613 GXX196608:GXX196613 HHT196608:HHT196613 HRP196608:HRP196613 IBL196608:IBL196613 ILH196608:ILH196613 IVD196608:IVD196613 JEZ196608:JEZ196613 JOV196608:JOV196613 JYR196608:JYR196613 KIN196608:KIN196613 KSJ196608:KSJ196613 LCF196608:LCF196613 LMB196608:LMB196613 LVX196608:LVX196613 MFT196608:MFT196613 MPP196608:MPP196613 MZL196608:MZL196613 NJH196608:NJH196613 NTD196608:NTD196613 OCZ196608:OCZ196613 OMV196608:OMV196613 OWR196608:OWR196613 PGN196608:PGN196613 PQJ196608:PQJ196613 QAF196608:QAF196613 QKB196608:QKB196613 QTX196608:QTX196613 RDT196608:RDT196613 RNP196608:RNP196613 RXL196608:RXL196613 SHH196608:SHH196613 SRD196608:SRD196613 TAZ196608:TAZ196613 TKV196608:TKV196613 TUR196608:TUR196613 UEN196608:UEN196613 UOJ196608:UOJ196613 UYF196608:UYF196613 VIB196608:VIB196613 VRX196608:VRX196613 WBT196608:WBT196613 WLP196608:WLP196613 WVL196608:WVL196613 D262144:D262149 IZ262144:IZ262149 SV262144:SV262149 ACR262144:ACR262149 AMN262144:AMN262149 AWJ262144:AWJ262149 BGF262144:BGF262149 BQB262144:BQB262149 BZX262144:BZX262149 CJT262144:CJT262149 CTP262144:CTP262149 DDL262144:DDL262149 DNH262144:DNH262149 DXD262144:DXD262149 EGZ262144:EGZ262149 EQV262144:EQV262149 FAR262144:FAR262149 FKN262144:FKN262149 FUJ262144:FUJ262149 GEF262144:GEF262149 GOB262144:GOB262149 GXX262144:GXX262149 HHT262144:HHT262149 HRP262144:HRP262149 IBL262144:IBL262149 ILH262144:ILH262149 IVD262144:IVD262149 JEZ262144:JEZ262149 JOV262144:JOV262149 JYR262144:JYR262149 KIN262144:KIN262149 KSJ262144:KSJ262149 LCF262144:LCF262149 LMB262144:LMB262149 LVX262144:LVX262149 MFT262144:MFT262149 MPP262144:MPP262149 MZL262144:MZL262149 NJH262144:NJH262149 NTD262144:NTD262149 OCZ262144:OCZ262149 OMV262144:OMV262149 OWR262144:OWR262149 PGN262144:PGN262149 PQJ262144:PQJ262149 QAF262144:QAF262149 QKB262144:QKB262149 QTX262144:QTX262149 RDT262144:RDT262149 RNP262144:RNP262149 RXL262144:RXL262149 SHH262144:SHH262149 SRD262144:SRD262149 TAZ262144:TAZ262149 TKV262144:TKV262149 TUR262144:TUR262149 UEN262144:UEN262149 UOJ262144:UOJ262149 UYF262144:UYF262149 VIB262144:VIB262149 VRX262144:VRX262149 WBT262144:WBT262149 WLP262144:WLP262149 WVL262144:WVL262149 D327680:D327685 IZ327680:IZ327685 SV327680:SV327685 ACR327680:ACR327685 AMN327680:AMN327685 AWJ327680:AWJ327685 BGF327680:BGF327685 BQB327680:BQB327685 BZX327680:BZX327685 CJT327680:CJT327685 CTP327680:CTP327685 DDL327680:DDL327685 DNH327680:DNH327685 DXD327680:DXD327685 EGZ327680:EGZ327685 EQV327680:EQV327685 FAR327680:FAR327685 FKN327680:FKN327685 FUJ327680:FUJ327685 GEF327680:GEF327685 GOB327680:GOB327685 GXX327680:GXX327685 HHT327680:HHT327685 HRP327680:HRP327685 IBL327680:IBL327685 ILH327680:ILH327685 IVD327680:IVD327685 JEZ327680:JEZ327685 JOV327680:JOV327685 JYR327680:JYR327685 KIN327680:KIN327685 KSJ327680:KSJ327685 LCF327680:LCF327685 LMB327680:LMB327685 LVX327680:LVX327685 MFT327680:MFT327685 MPP327680:MPP327685 MZL327680:MZL327685 NJH327680:NJH327685 NTD327680:NTD327685 OCZ327680:OCZ327685 OMV327680:OMV327685 OWR327680:OWR327685 PGN327680:PGN327685 PQJ327680:PQJ327685 QAF327680:QAF327685 QKB327680:QKB327685 QTX327680:QTX327685 RDT327680:RDT327685 RNP327680:RNP327685 RXL327680:RXL327685 SHH327680:SHH327685 SRD327680:SRD327685 TAZ327680:TAZ327685 TKV327680:TKV327685 TUR327680:TUR327685 UEN327680:UEN327685 UOJ327680:UOJ327685 UYF327680:UYF327685 VIB327680:VIB327685 VRX327680:VRX327685 WBT327680:WBT327685 WLP327680:WLP327685 WVL327680:WVL327685 D393216:D393221 IZ393216:IZ393221 SV393216:SV393221 ACR393216:ACR393221 AMN393216:AMN393221 AWJ393216:AWJ393221 BGF393216:BGF393221 BQB393216:BQB393221 BZX393216:BZX393221 CJT393216:CJT393221 CTP393216:CTP393221 DDL393216:DDL393221 DNH393216:DNH393221 DXD393216:DXD393221 EGZ393216:EGZ393221 EQV393216:EQV393221 FAR393216:FAR393221 FKN393216:FKN393221 FUJ393216:FUJ393221 GEF393216:GEF393221 GOB393216:GOB393221 GXX393216:GXX393221 HHT393216:HHT393221 HRP393216:HRP393221 IBL393216:IBL393221 ILH393216:ILH393221 IVD393216:IVD393221 JEZ393216:JEZ393221 JOV393216:JOV393221 JYR393216:JYR393221 KIN393216:KIN393221 KSJ393216:KSJ393221 LCF393216:LCF393221 LMB393216:LMB393221 LVX393216:LVX393221 MFT393216:MFT393221 MPP393216:MPP393221 MZL393216:MZL393221 NJH393216:NJH393221 NTD393216:NTD393221 OCZ393216:OCZ393221 OMV393216:OMV393221 OWR393216:OWR393221 PGN393216:PGN393221 PQJ393216:PQJ393221 QAF393216:QAF393221 QKB393216:QKB393221 QTX393216:QTX393221 RDT393216:RDT393221 RNP393216:RNP393221 RXL393216:RXL393221 SHH393216:SHH393221 SRD393216:SRD393221 TAZ393216:TAZ393221 TKV393216:TKV393221 TUR393216:TUR393221 UEN393216:UEN393221 UOJ393216:UOJ393221 UYF393216:UYF393221 VIB393216:VIB393221 VRX393216:VRX393221 WBT393216:WBT393221 WLP393216:WLP393221 WVL393216:WVL393221 D458752:D458757 IZ458752:IZ458757 SV458752:SV458757 ACR458752:ACR458757 AMN458752:AMN458757 AWJ458752:AWJ458757 BGF458752:BGF458757 BQB458752:BQB458757 BZX458752:BZX458757 CJT458752:CJT458757 CTP458752:CTP458757 DDL458752:DDL458757 DNH458752:DNH458757 DXD458752:DXD458757 EGZ458752:EGZ458757 EQV458752:EQV458757 FAR458752:FAR458757 FKN458752:FKN458757 FUJ458752:FUJ458757 GEF458752:GEF458757 GOB458752:GOB458757 GXX458752:GXX458757 HHT458752:HHT458757 HRP458752:HRP458757 IBL458752:IBL458757 ILH458752:ILH458757 IVD458752:IVD458757 JEZ458752:JEZ458757 JOV458752:JOV458757 JYR458752:JYR458757 KIN458752:KIN458757 KSJ458752:KSJ458757 LCF458752:LCF458757 LMB458752:LMB458757 LVX458752:LVX458757 MFT458752:MFT458757 MPP458752:MPP458757 MZL458752:MZL458757 NJH458752:NJH458757 NTD458752:NTD458757 OCZ458752:OCZ458757 OMV458752:OMV458757 OWR458752:OWR458757 PGN458752:PGN458757 PQJ458752:PQJ458757 QAF458752:QAF458757 QKB458752:QKB458757 QTX458752:QTX458757 RDT458752:RDT458757 RNP458752:RNP458757 RXL458752:RXL458757 SHH458752:SHH458757 SRD458752:SRD458757 TAZ458752:TAZ458757 TKV458752:TKV458757 TUR458752:TUR458757 UEN458752:UEN458757 UOJ458752:UOJ458757 UYF458752:UYF458757 VIB458752:VIB458757 VRX458752:VRX458757 WBT458752:WBT458757 WLP458752:WLP458757 WVL458752:WVL458757 D524288:D524293 IZ524288:IZ524293 SV524288:SV524293 ACR524288:ACR524293 AMN524288:AMN524293 AWJ524288:AWJ524293 BGF524288:BGF524293 BQB524288:BQB524293 BZX524288:BZX524293 CJT524288:CJT524293 CTP524288:CTP524293 DDL524288:DDL524293 DNH524288:DNH524293 DXD524288:DXD524293 EGZ524288:EGZ524293 EQV524288:EQV524293 FAR524288:FAR524293 FKN524288:FKN524293 FUJ524288:FUJ524293 GEF524288:GEF524293 GOB524288:GOB524293 GXX524288:GXX524293 HHT524288:HHT524293 HRP524288:HRP524293 IBL524288:IBL524293 ILH524288:ILH524293 IVD524288:IVD524293 JEZ524288:JEZ524293 JOV524288:JOV524293 JYR524288:JYR524293 KIN524288:KIN524293 KSJ524288:KSJ524293 LCF524288:LCF524293 LMB524288:LMB524293 LVX524288:LVX524293 MFT524288:MFT524293 MPP524288:MPP524293 MZL524288:MZL524293 NJH524288:NJH524293 NTD524288:NTD524293 OCZ524288:OCZ524293 OMV524288:OMV524293 OWR524288:OWR524293 PGN524288:PGN524293 PQJ524288:PQJ524293 QAF524288:QAF524293 QKB524288:QKB524293 QTX524288:QTX524293 RDT524288:RDT524293 RNP524288:RNP524293 RXL524288:RXL524293 SHH524288:SHH524293 SRD524288:SRD524293 TAZ524288:TAZ524293 TKV524288:TKV524293 TUR524288:TUR524293 UEN524288:UEN524293 UOJ524288:UOJ524293 UYF524288:UYF524293 VIB524288:VIB524293 VRX524288:VRX524293 WBT524288:WBT524293 WLP524288:WLP524293 WVL524288:WVL524293 D589824:D589829 IZ589824:IZ589829 SV589824:SV589829 ACR589824:ACR589829 AMN589824:AMN589829 AWJ589824:AWJ589829 BGF589824:BGF589829 BQB589824:BQB589829 BZX589824:BZX589829 CJT589824:CJT589829 CTP589824:CTP589829 DDL589824:DDL589829 DNH589824:DNH589829 DXD589824:DXD589829 EGZ589824:EGZ589829 EQV589824:EQV589829 FAR589824:FAR589829 FKN589824:FKN589829 FUJ589824:FUJ589829 GEF589824:GEF589829 GOB589824:GOB589829 GXX589824:GXX589829 HHT589824:HHT589829 HRP589824:HRP589829 IBL589824:IBL589829 ILH589824:ILH589829 IVD589824:IVD589829 JEZ589824:JEZ589829 JOV589824:JOV589829 JYR589824:JYR589829 KIN589824:KIN589829 KSJ589824:KSJ589829 LCF589824:LCF589829 LMB589824:LMB589829 LVX589824:LVX589829 MFT589824:MFT589829 MPP589824:MPP589829 MZL589824:MZL589829 NJH589824:NJH589829 NTD589824:NTD589829 OCZ589824:OCZ589829 OMV589824:OMV589829 OWR589824:OWR589829 PGN589824:PGN589829 PQJ589824:PQJ589829 QAF589824:QAF589829 QKB589824:QKB589829 QTX589824:QTX589829 RDT589824:RDT589829 RNP589824:RNP589829 RXL589824:RXL589829 SHH589824:SHH589829 SRD589824:SRD589829 TAZ589824:TAZ589829 TKV589824:TKV589829 TUR589824:TUR589829 UEN589824:UEN589829 UOJ589824:UOJ589829 UYF589824:UYF589829 VIB589824:VIB589829 VRX589824:VRX589829 WBT589824:WBT589829 WLP589824:WLP589829 WVL589824:WVL589829 D655360:D655365 IZ655360:IZ655365 SV655360:SV655365 ACR655360:ACR655365 AMN655360:AMN655365 AWJ655360:AWJ655365 BGF655360:BGF655365 BQB655360:BQB655365 BZX655360:BZX655365 CJT655360:CJT655365 CTP655360:CTP655365 DDL655360:DDL655365 DNH655360:DNH655365 DXD655360:DXD655365 EGZ655360:EGZ655365 EQV655360:EQV655365 FAR655360:FAR655365 FKN655360:FKN655365 FUJ655360:FUJ655365 GEF655360:GEF655365 GOB655360:GOB655365 GXX655360:GXX655365 HHT655360:HHT655365 HRP655360:HRP655365 IBL655360:IBL655365 ILH655360:ILH655365 IVD655360:IVD655365 JEZ655360:JEZ655365 JOV655360:JOV655365 JYR655360:JYR655365 KIN655360:KIN655365 KSJ655360:KSJ655365 LCF655360:LCF655365 LMB655360:LMB655365 LVX655360:LVX655365 MFT655360:MFT655365 MPP655360:MPP655365 MZL655360:MZL655365 NJH655360:NJH655365 NTD655360:NTD655365 OCZ655360:OCZ655365 OMV655360:OMV655365 OWR655360:OWR655365 PGN655360:PGN655365 PQJ655360:PQJ655365 QAF655360:QAF655365 QKB655360:QKB655365 QTX655360:QTX655365 RDT655360:RDT655365 RNP655360:RNP655365 RXL655360:RXL655365 SHH655360:SHH655365 SRD655360:SRD655365 TAZ655360:TAZ655365 TKV655360:TKV655365 TUR655360:TUR655365 UEN655360:UEN655365 UOJ655360:UOJ655365 UYF655360:UYF655365 VIB655360:VIB655365 VRX655360:VRX655365 WBT655360:WBT655365 WLP655360:WLP655365 WVL655360:WVL655365 D720896:D720901 IZ720896:IZ720901 SV720896:SV720901 ACR720896:ACR720901 AMN720896:AMN720901 AWJ720896:AWJ720901 BGF720896:BGF720901 BQB720896:BQB720901 BZX720896:BZX720901 CJT720896:CJT720901 CTP720896:CTP720901 DDL720896:DDL720901 DNH720896:DNH720901 DXD720896:DXD720901 EGZ720896:EGZ720901 EQV720896:EQV720901 FAR720896:FAR720901 FKN720896:FKN720901 FUJ720896:FUJ720901 GEF720896:GEF720901 GOB720896:GOB720901 GXX720896:GXX720901 HHT720896:HHT720901 HRP720896:HRP720901 IBL720896:IBL720901 ILH720896:ILH720901 IVD720896:IVD720901 JEZ720896:JEZ720901 JOV720896:JOV720901 JYR720896:JYR720901 KIN720896:KIN720901 KSJ720896:KSJ720901 LCF720896:LCF720901 LMB720896:LMB720901 LVX720896:LVX720901 MFT720896:MFT720901 MPP720896:MPP720901 MZL720896:MZL720901 NJH720896:NJH720901 NTD720896:NTD720901 OCZ720896:OCZ720901 OMV720896:OMV720901 OWR720896:OWR720901 PGN720896:PGN720901 PQJ720896:PQJ720901 QAF720896:QAF720901 QKB720896:QKB720901 QTX720896:QTX720901 RDT720896:RDT720901 RNP720896:RNP720901 RXL720896:RXL720901 SHH720896:SHH720901 SRD720896:SRD720901 TAZ720896:TAZ720901 TKV720896:TKV720901 TUR720896:TUR720901 UEN720896:UEN720901 UOJ720896:UOJ720901 UYF720896:UYF720901 VIB720896:VIB720901 VRX720896:VRX720901 WBT720896:WBT720901 WLP720896:WLP720901 WVL720896:WVL720901 D786432:D786437 IZ786432:IZ786437 SV786432:SV786437 ACR786432:ACR786437 AMN786432:AMN786437 AWJ786432:AWJ786437 BGF786432:BGF786437 BQB786432:BQB786437 BZX786432:BZX786437 CJT786432:CJT786437 CTP786432:CTP786437 DDL786432:DDL786437 DNH786432:DNH786437 DXD786432:DXD786437 EGZ786432:EGZ786437 EQV786432:EQV786437 FAR786432:FAR786437 FKN786432:FKN786437 FUJ786432:FUJ786437 GEF786432:GEF786437 GOB786432:GOB786437 GXX786432:GXX786437 HHT786432:HHT786437 HRP786432:HRP786437 IBL786432:IBL786437 ILH786432:ILH786437 IVD786432:IVD786437 JEZ786432:JEZ786437 JOV786432:JOV786437 JYR786432:JYR786437 KIN786432:KIN786437 KSJ786432:KSJ786437 LCF786432:LCF786437 LMB786432:LMB786437 LVX786432:LVX786437 MFT786432:MFT786437 MPP786432:MPP786437 MZL786432:MZL786437 NJH786432:NJH786437 NTD786432:NTD786437 OCZ786432:OCZ786437 OMV786432:OMV786437 OWR786432:OWR786437 PGN786432:PGN786437 PQJ786432:PQJ786437 QAF786432:QAF786437 QKB786432:QKB786437 QTX786432:QTX786437 RDT786432:RDT786437 RNP786432:RNP786437 RXL786432:RXL786437 SHH786432:SHH786437 SRD786432:SRD786437 TAZ786432:TAZ786437 TKV786432:TKV786437 TUR786432:TUR786437 UEN786432:UEN786437 UOJ786432:UOJ786437 UYF786432:UYF786437 VIB786432:VIB786437 VRX786432:VRX786437 WBT786432:WBT786437 WLP786432:WLP786437 WVL786432:WVL786437 D851968:D851973 IZ851968:IZ851973 SV851968:SV851973 ACR851968:ACR851973 AMN851968:AMN851973 AWJ851968:AWJ851973 BGF851968:BGF851973 BQB851968:BQB851973 BZX851968:BZX851973 CJT851968:CJT851973 CTP851968:CTP851973 DDL851968:DDL851973 DNH851968:DNH851973 DXD851968:DXD851973 EGZ851968:EGZ851973 EQV851968:EQV851973 FAR851968:FAR851973 FKN851968:FKN851973 FUJ851968:FUJ851973 GEF851968:GEF851973 GOB851968:GOB851973 GXX851968:GXX851973 HHT851968:HHT851973 HRP851968:HRP851973 IBL851968:IBL851973 ILH851968:ILH851973 IVD851968:IVD851973 JEZ851968:JEZ851973 JOV851968:JOV851973 JYR851968:JYR851973 KIN851968:KIN851973 KSJ851968:KSJ851973 LCF851968:LCF851973 LMB851968:LMB851973 LVX851968:LVX851973 MFT851968:MFT851973 MPP851968:MPP851973 MZL851968:MZL851973 NJH851968:NJH851973 NTD851968:NTD851973 OCZ851968:OCZ851973 OMV851968:OMV851973 OWR851968:OWR851973 PGN851968:PGN851973 PQJ851968:PQJ851973 QAF851968:QAF851973 QKB851968:QKB851973 QTX851968:QTX851973 RDT851968:RDT851973 RNP851968:RNP851973 RXL851968:RXL851973 SHH851968:SHH851973 SRD851968:SRD851973 TAZ851968:TAZ851973 TKV851968:TKV851973 TUR851968:TUR851973 UEN851968:UEN851973 UOJ851968:UOJ851973 UYF851968:UYF851973 VIB851968:VIB851973 VRX851968:VRX851973 WBT851968:WBT851973 WLP851968:WLP851973 WVL851968:WVL851973 D917504:D917509 IZ917504:IZ917509 SV917504:SV917509 ACR917504:ACR917509 AMN917504:AMN917509 AWJ917504:AWJ917509 BGF917504:BGF917509 BQB917504:BQB917509 BZX917504:BZX917509 CJT917504:CJT917509 CTP917504:CTP917509 DDL917504:DDL917509 DNH917504:DNH917509 DXD917504:DXD917509 EGZ917504:EGZ917509 EQV917504:EQV917509 FAR917504:FAR917509 FKN917504:FKN917509 FUJ917504:FUJ917509 GEF917504:GEF917509 GOB917504:GOB917509 GXX917504:GXX917509 HHT917504:HHT917509 HRP917504:HRP917509 IBL917504:IBL917509 ILH917504:ILH917509 IVD917504:IVD917509 JEZ917504:JEZ917509 JOV917504:JOV917509 JYR917504:JYR917509 KIN917504:KIN917509 KSJ917504:KSJ917509 LCF917504:LCF917509 LMB917504:LMB917509 LVX917504:LVX917509 MFT917504:MFT917509 MPP917504:MPP917509 MZL917504:MZL917509 NJH917504:NJH917509 NTD917504:NTD917509 OCZ917504:OCZ917509 OMV917504:OMV917509 OWR917504:OWR917509 PGN917504:PGN917509 PQJ917504:PQJ917509 QAF917504:QAF917509 QKB917504:QKB917509 QTX917504:QTX917509 RDT917504:RDT917509 RNP917504:RNP917509 RXL917504:RXL917509 SHH917504:SHH917509 SRD917504:SRD917509 TAZ917504:TAZ917509 TKV917504:TKV917509 TUR917504:TUR917509 UEN917504:UEN917509 UOJ917504:UOJ917509 UYF917504:UYF917509 VIB917504:VIB917509 VRX917504:VRX917509 WBT917504:WBT917509 WLP917504:WLP917509 WVL917504:WVL917509 D983040:D983045 IZ983040:IZ983045 SV983040:SV983045 ACR983040:ACR983045 AMN983040:AMN983045 AWJ983040:AWJ983045 BGF983040:BGF983045 BQB983040:BQB983045 BZX983040:BZX983045 CJT983040:CJT983045 CTP983040:CTP983045 DDL983040:DDL983045 DNH983040:DNH983045 DXD983040:DXD983045 EGZ983040:EGZ983045 EQV983040:EQV983045 FAR983040:FAR983045 FKN983040:FKN983045 FUJ983040:FUJ983045 GEF983040:GEF983045 GOB983040:GOB983045 GXX983040:GXX983045 HHT983040:HHT983045 HRP983040:HRP983045 IBL983040:IBL983045 ILH983040:ILH983045 IVD983040:IVD983045 JEZ983040:JEZ983045 JOV983040:JOV983045 JYR983040:JYR983045 KIN983040:KIN983045 KSJ983040:KSJ983045 LCF983040:LCF983045 LMB983040:LMB983045 LVX983040:LVX983045 MFT983040:MFT983045 MPP983040:MPP983045 MZL983040:MZL983045 NJH983040:NJH983045 NTD983040:NTD983045 OCZ983040:OCZ983045 OMV983040:OMV983045 OWR983040:OWR983045 PGN983040:PGN983045 PQJ983040:PQJ983045 QAF983040:QAF983045 QKB983040:QKB983045 QTX983040:QTX983045 RDT983040:RDT983045 RNP983040:RNP983045 RXL983040:RXL983045 SHH983040:SHH983045 SRD983040:SRD983045 TAZ983040:TAZ983045 TKV983040:TKV983045 TUR983040:TUR983045 UEN983040:UEN983045 D47:D52 D39:D43 D15:D21 D23:D29 D31:D37 D7:D13 D55:D59</xm:sqref>
        </x14:dataValidation>
        <x14:dataValidation type="list" allowBlank="1" showErrorMessage="1">
          <x14:formula1>
            <xm:f>"1x,2x"</xm:f>
          </x14:formula1>
          <x14:formula2>
            <xm:f>0</xm:f>
          </x14:formula2>
          <xm:sqref>UOK983040:UOK983045 JA55:JA59 SW55:SW59 ACS55:ACS59 AMO55:AMO59 AWK55:AWK59 BGG55:BGG59 BQC55:BQC59 BZY55:BZY59 CJU55:CJU59 CTQ55:CTQ59 DDM55:DDM59 DNI55:DNI59 DXE55:DXE59 EHA55:EHA59 EQW55:EQW59 FAS55:FAS59 FKO55:FKO59 FUK55:FUK59 GEG55:GEG59 GOC55:GOC59 GXY55:GXY59 HHU55:HHU59 HRQ55:HRQ59 IBM55:IBM59 ILI55:ILI59 IVE55:IVE59 JFA55:JFA59 JOW55:JOW59 JYS55:JYS59 KIO55:KIO59 KSK55:KSK59 LCG55:LCG59 LMC55:LMC59 LVY55:LVY59 MFU55:MFU59 MPQ55:MPQ59 MZM55:MZM59 NJI55:NJI59 NTE55:NTE59 ODA55:ODA59 OMW55:OMW59 OWS55:OWS59 PGO55:PGO59 PQK55:PQK59 QAG55:QAG59 QKC55:QKC59 QTY55:QTY59 RDU55:RDU59 RNQ55:RNQ59 RXM55:RXM59 SHI55:SHI59 SRE55:SRE59 TBA55:TBA59 TKW55:TKW59 TUS55:TUS59 UEO55:UEO59 UOK55:UOK59 UYG55:UYG59 VIC55:VIC59 VRY55:VRY59 WBU55:WBU59 WLQ55:WLQ59 WVM55:WVM59 E65590:E65595 JA65590:JA65595 SW65590:SW65595 ACS65590:ACS65595 AMO65590:AMO65595 AWK65590:AWK65595 BGG65590:BGG65595 BQC65590:BQC65595 BZY65590:BZY65595 CJU65590:CJU65595 CTQ65590:CTQ65595 DDM65590:DDM65595 DNI65590:DNI65595 DXE65590:DXE65595 EHA65590:EHA65595 EQW65590:EQW65595 FAS65590:FAS65595 FKO65590:FKO65595 FUK65590:FUK65595 GEG65590:GEG65595 GOC65590:GOC65595 GXY65590:GXY65595 HHU65590:HHU65595 HRQ65590:HRQ65595 IBM65590:IBM65595 ILI65590:ILI65595 IVE65590:IVE65595 JFA65590:JFA65595 JOW65590:JOW65595 JYS65590:JYS65595 KIO65590:KIO65595 KSK65590:KSK65595 LCG65590:LCG65595 LMC65590:LMC65595 LVY65590:LVY65595 MFU65590:MFU65595 MPQ65590:MPQ65595 MZM65590:MZM65595 NJI65590:NJI65595 NTE65590:NTE65595 ODA65590:ODA65595 OMW65590:OMW65595 OWS65590:OWS65595 PGO65590:PGO65595 PQK65590:PQK65595 QAG65590:QAG65595 QKC65590:QKC65595 QTY65590:QTY65595 RDU65590:RDU65595 RNQ65590:RNQ65595 RXM65590:RXM65595 SHI65590:SHI65595 SRE65590:SRE65595 TBA65590:TBA65595 TKW65590:TKW65595 TUS65590:TUS65595 UEO65590:UEO65595 UOK65590:UOK65595 UYG65590:UYG65595 VIC65590:VIC65595 VRY65590:VRY65595 WBU65590:WBU65595 WLQ65590:WLQ65595 WVM65590:WVM65595 E131126:E131131 JA131126:JA131131 SW131126:SW131131 ACS131126:ACS131131 AMO131126:AMO131131 AWK131126:AWK131131 BGG131126:BGG131131 BQC131126:BQC131131 BZY131126:BZY131131 CJU131126:CJU131131 CTQ131126:CTQ131131 DDM131126:DDM131131 DNI131126:DNI131131 DXE131126:DXE131131 EHA131126:EHA131131 EQW131126:EQW131131 FAS131126:FAS131131 FKO131126:FKO131131 FUK131126:FUK131131 GEG131126:GEG131131 GOC131126:GOC131131 GXY131126:GXY131131 HHU131126:HHU131131 HRQ131126:HRQ131131 IBM131126:IBM131131 ILI131126:ILI131131 IVE131126:IVE131131 JFA131126:JFA131131 JOW131126:JOW131131 JYS131126:JYS131131 KIO131126:KIO131131 KSK131126:KSK131131 LCG131126:LCG131131 LMC131126:LMC131131 LVY131126:LVY131131 MFU131126:MFU131131 MPQ131126:MPQ131131 MZM131126:MZM131131 NJI131126:NJI131131 NTE131126:NTE131131 ODA131126:ODA131131 OMW131126:OMW131131 OWS131126:OWS131131 PGO131126:PGO131131 PQK131126:PQK131131 QAG131126:QAG131131 QKC131126:QKC131131 QTY131126:QTY131131 RDU131126:RDU131131 RNQ131126:RNQ131131 RXM131126:RXM131131 SHI131126:SHI131131 SRE131126:SRE131131 TBA131126:TBA131131 TKW131126:TKW131131 TUS131126:TUS131131 UEO131126:UEO131131 UOK131126:UOK131131 UYG131126:UYG131131 VIC131126:VIC131131 VRY131126:VRY131131 WBU131126:WBU131131 WLQ131126:WLQ131131 WVM131126:WVM131131 E196662:E196667 JA196662:JA196667 SW196662:SW196667 ACS196662:ACS196667 AMO196662:AMO196667 AWK196662:AWK196667 BGG196662:BGG196667 BQC196662:BQC196667 BZY196662:BZY196667 CJU196662:CJU196667 CTQ196662:CTQ196667 DDM196662:DDM196667 DNI196662:DNI196667 DXE196662:DXE196667 EHA196662:EHA196667 EQW196662:EQW196667 FAS196662:FAS196667 FKO196662:FKO196667 FUK196662:FUK196667 GEG196662:GEG196667 GOC196662:GOC196667 GXY196662:GXY196667 HHU196662:HHU196667 HRQ196662:HRQ196667 IBM196662:IBM196667 ILI196662:ILI196667 IVE196662:IVE196667 JFA196662:JFA196667 JOW196662:JOW196667 JYS196662:JYS196667 KIO196662:KIO196667 KSK196662:KSK196667 LCG196662:LCG196667 LMC196662:LMC196667 LVY196662:LVY196667 MFU196662:MFU196667 MPQ196662:MPQ196667 MZM196662:MZM196667 NJI196662:NJI196667 NTE196662:NTE196667 ODA196662:ODA196667 OMW196662:OMW196667 OWS196662:OWS196667 PGO196662:PGO196667 PQK196662:PQK196667 QAG196662:QAG196667 QKC196662:QKC196667 QTY196662:QTY196667 RDU196662:RDU196667 RNQ196662:RNQ196667 RXM196662:RXM196667 SHI196662:SHI196667 SRE196662:SRE196667 TBA196662:TBA196667 TKW196662:TKW196667 TUS196662:TUS196667 UEO196662:UEO196667 UOK196662:UOK196667 UYG196662:UYG196667 VIC196662:VIC196667 VRY196662:VRY196667 WBU196662:WBU196667 WLQ196662:WLQ196667 WVM196662:WVM196667 E262198:E262203 JA262198:JA262203 SW262198:SW262203 ACS262198:ACS262203 AMO262198:AMO262203 AWK262198:AWK262203 BGG262198:BGG262203 BQC262198:BQC262203 BZY262198:BZY262203 CJU262198:CJU262203 CTQ262198:CTQ262203 DDM262198:DDM262203 DNI262198:DNI262203 DXE262198:DXE262203 EHA262198:EHA262203 EQW262198:EQW262203 FAS262198:FAS262203 FKO262198:FKO262203 FUK262198:FUK262203 GEG262198:GEG262203 GOC262198:GOC262203 GXY262198:GXY262203 HHU262198:HHU262203 HRQ262198:HRQ262203 IBM262198:IBM262203 ILI262198:ILI262203 IVE262198:IVE262203 JFA262198:JFA262203 JOW262198:JOW262203 JYS262198:JYS262203 KIO262198:KIO262203 KSK262198:KSK262203 LCG262198:LCG262203 LMC262198:LMC262203 LVY262198:LVY262203 MFU262198:MFU262203 MPQ262198:MPQ262203 MZM262198:MZM262203 NJI262198:NJI262203 NTE262198:NTE262203 ODA262198:ODA262203 OMW262198:OMW262203 OWS262198:OWS262203 PGO262198:PGO262203 PQK262198:PQK262203 QAG262198:QAG262203 QKC262198:QKC262203 QTY262198:QTY262203 RDU262198:RDU262203 RNQ262198:RNQ262203 RXM262198:RXM262203 SHI262198:SHI262203 SRE262198:SRE262203 TBA262198:TBA262203 TKW262198:TKW262203 TUS262198:TUS262203 UEO262198:UEO262203 UOK262198:UOK262203 UYG262198:UYG262203 VIC262198:VIC262203 VRY262198:VRY262203 WBU262198:WBU262203 WLQ262198:WLQ262203 WVM262198:WVM262203 E327734:E327739 JA327734:JA327739 SW327734:SW327739 ACS327734:ACS327739 AMO327734:AMO327739 AWK327734:AWK327739 BGG327734:BGG327739 BQC327734:BQC327739 BZY327734:BZY327739 CJU327734:CJU327739 CTQ327734:CTQ327739 DDM327734:DDM327739 DNI327734:DNI327739 DXE327734:DXE327739 EHA327734:EHA327739 EQW327734:EQW327739 FAS327734:FAS327739 FKO327734:FKO327739 FUK327734:FUK327739 GEG327734:GEG327739 GOC327734:GOC327739 GXY327734:GXY327739 HHU327734:HHU327739 HRQ327734:HRQ327739 IBM327734:IBM327739 ILI327734:ILI327739 IVE327734:IVE327739 JFA327734:JFA327739 JOW327734:JOW327739 JYS327734:JYS327739 KIO327734:KIO327739 KSK327734:KSK327739 LCG327734:LCG327739 LMC327734:LMC327739 LVY327734:LVY327739 MFU327734:MFU327739 MPQ327734:MPQ327739 MZM327734:MZM327739 NJI327734:NJI327739 NTE327734:NTE327739 ODA327734:ODA327739 OMW327734:OMW327739 OWS327734:OWS327739 PGO327734:PGO327739 PQK327734:PQK327739 QAG327734:QAG327739 QKC327734:QKC327739 QTY327734:QTY327739 RDU327734:RDU327739 RNQ327734:RNQ327739 RXM327734:RXM327739 SHI327734:SHI327739 SRE327734:SRE327739 TBA327734:TBA327739 TKW327734:TKW327739 TUS327734:TUS327739 UEO327734:UEO327739 UOK327734:UOK327739 UYG327734:UYG327739 VIC327734:VIC327739 VRY327734:VRY327739 WBU327734:WBU327739 WLQ327734:WLQ327739 WVM327734:WVM327739 E393270:E393275 JA393270:JA393275 SW393270:SW393275 ACS393270:ACS393275 AMO393270:AMO393275 AWK393270:AWK393275 BGG393270:BGG393275 BQC393270:BQC393275 BZY393270:BZY393275 CJU393270:CJU393275 CTQ393270:CTQ393275 DDM393270:DDM393275 DNI393270:DNI393275 DXE393270:DXE393275 EHA393270:EHA393275 EQW393270:EQW393275 FAS393270:FAS393275 FKO393270:FKO393275 FUK393270:FUK393275 GEG393270:GEG393275 GOC393270:GOC393275 GXY393270:GXY393275 HHU393270:HHU393275 HRQ393270:HRQ393275 IBM393270:IBM393275 ILI393270:ILI393275 IVE393270:IVE393275 JFA393270:JFA393275 JOW393270:JOW393275 JYS393270:JYS393275 KIO393270:KIO393275 KSK393270:KSK393275 LCG393270:LCG393275 LMC393270:LMC393275 LVY393270:LVY393275 MFU393270:MFU393275 MPQ393270:MPQ393275 MZM393270:MZM393275 NJI393270:NJI393275 NTE393270:NTE393275 ODA393270:ODA393275 OMW393270:OMW393275 OWS393270:OWS393275 PGO393270:PGO393275 PQK393270:PQK393275 QAG393270:QAG393275 QKC393270:QKC393275 QTY393270:QTY393275 RDU393270:RDU393275 RNQ393270:RNQ393275 RXM393270:RXM393275 SHI393270:SHI393275 SRE393270:SRE393275 TBA393270:TBA393275 TKW393270:TKW393275 TUS393270:TUS393275 UEO393270:UEO393275 UOK393270:UOK393275 UYG393270:UYG393275 VIC393270:VIC393275 VRY393270:VRY393275 WBU393270:WBU393275 WLQ393270:WLQ393275 WVM393270:WVM393275 E458806:E458811 JA458806:JA458811 SW458806:SW458811 ACS458806:ACS458811 AMO458806:AMO458811 AWK458806:AWK458811 BGG458806:BGG458811 BQC458806:BQC458811 BZY458806:BZY458811 CJU458806:CJU458811 CTQ458806:CTQ458811 DDM458806:DDM458811 DNI458806:DNI458811 DXE458806:DXE458811 EHA458806:EHA458811 EQW458806:EQW458811 FAS458806:FAS458811 FKO458806:FKO458811 FUK458806:FUK458811 GEG458806:GEG458811 GOC458806:GOC458811 GXY458806:GXY458811 HHU458806:HHU458811 HRQ458806:HRQ458811 IBM458806:IBM458811 ILI458806:ILI458811 IVE458806:IVE458811 JFA458806:JFA458811 JOW458806:JOW458811 JYS458806:JYS458811 KIO458806:KIO458811 KSK458806:KSK458811 LCG458806:LCG458811 LMC458806:LMC458811 LVY458806:LVY458811 MFU458806:MFU458811 MPQ458806:MPQ458811 MZM458806:MZM458811 NJI458806:NJI458811 NTE458806:NTE458811 ODA458806:ODA458811 OMW458806:OMW458811 OWS458806:OWS458811 PGO458806:PGO458811 PQK458806:PQK458811 QAG458806:QAG458811 QKC458806:QKC458811 QTY458806:QTY458811 RDU458806:RDU458811 RNQ458806:RNQ458811 RXM458806:RXM458811 SHI458806:SHI458811 SRE458806:SRE458811 TBA458806:TBA458811 TKW458806:TKW458811 TUS458806:TUS458811 UEO458806:UEO458811 UOK458806:UOK458811 UYG458806:UYG458811 VIC458806:VIC458811 VRY458806:VRY458811 WBU458806:WBU458811 WLQ458806:WLQ458811 WVM458806:WVM458811 E524342:E524347 JA524342:JA524347 SW524342:SW524347 ACS524342:ACS524347 AMO524342:AMO524347 AWK524342:AWK524347 BGG524342:BGG524347 BQC524342:BQC524347 BZY524342:BZY524347 CJU524342:CJU524347 CTQ524342:CTQ524347 DDM524342:DDM524347 DNI524342:DNI524347 DXE524342:DXE524347 EHA524342:EHA524347 EQW524342:EQW524347 FAS524342:FAS524347 FKO524342:FKO524347 FUK524342:FUK524347 GEG524342:GEG524347 GOC524342:GOC524347 GXY524342:GXY524347 HHU524342:HHU524347 HRQ524342:HRQ524347 IBM524342:IBM524347 ILI524342:ILI524347 IVE524342:IVE524347 JFA524342:JFA524347 JOW524342:JOW524347 JYS524342:JYS524347 KIO524342:KIO524347 KSK524342:KSK524347 LCG524342:LCG524347 LMC524342:LMC524347 LVY524342:LVY524347 MFU524342:MFU524347 MPQ524342:MPQ524347 MZM524342:MZM524347 NJI524342:NJI524347 NTE524342:NTE524347 ODA524342:ODA524347 OMW524342:OMW524347 OWS524342:OWS524347 PGO524342:PGO524347 PQK524342:PQK524347 QAG524342:QAG524347 QKC524342:QKC524347 QTY524342:QTY524347 RDU524342:RDU524347 RNQ524342:RNQ524347 RXM524342:RXM524347 SHI524342:SHI524347 SRE524342:SRE524347 TBA524342:TBA524347 TKW524342:TKW524347 TUS524342:TUS524347 UEO524342:UEO524347 UOK524342:UOK524347 UYG524342:UYG524347 VIC524342:VIC524347 VRY524342:VRY524347 WBU524342:WBU524347 WLQ524342:WLQ524347 WVM524342:WVM524347 E589878:E589883 JA589878:JA589883 SW589878:SW589883 ACS589878:ACS589883 AMO589878:AMO589883 AWK589878:AWK589883 BGG589878:BGG589883 BQC589878:BQC589883 BZY589878:BZY589883 CJU589878:CJU589883 CTQ589878:CTQ589883 DDM589878:DDM589883 DNI589878:DNI589883 DXE589878:DXE589883 EHA589878:EHA589883 EQW589878:EQW589883 FAS589878:FAS589883 FKO589878:FKO589883 FUK589878:FUK589883 GEG589878:GEG589883 GOC589878:GOC589883 GXY589878:GXY589883 HHU589878:HHU589883 HRQ589878:HRQ589883 IBM589878:IBM589883 ILI589878:ILI589883 IVE589878:IVE589883 JFA589878:JFA589883 JOW589878:JOW589883 JYS589878:JYS589883 KIO589878:KIO589883 KSK589878:KSK589883 LCG589878:LCG589883 LMC589878:LMC589883 LVY589878:LVY589883 MFU589878:MFU589883 MPQ589878:MPQ589883 MZM589878:MZM589883 NJI589878:NJI589883 NTE589878:NTE589883 ODA589878:ODA589883 OMW589878:OMW589883 OWS589878:OWS589883 PGO589878:PGO589883 PQK589878:PQK589883 QAG589878:QAG589883 QKC589878:QKC589883 QTY589878:QTY589883 RDU589878:RDU589883 RNQ589878:RNQ589883 RXM589878:RXM589883 SHI589878:SHI589883 SRE589878:SRE589883 TBA589878:TBA589883 TKW589878:TKW589883 TUS589878:TUS589883 UEO589878:UEO589883 UOK589878:UOK589883 UYG589878:UYG589883 VIC589878:VIC589883 VRY589878:VRY589883 WBU589878:WBU589883 WLQ589878:WLQ589883 WVM589878:WVM589883 E655414:E655419 JA655414:JA655419 SW655414:SW655419 ACS655414:ACS655419 AMO655414:AMO655419 AWK655414:AWK655419 BGG655414:BGG655419 BQC655414:BQC655419 BZY655414:BZY655419 CJU655414:CJU655419 CTQ655414:CTQ655419 DDM655414:DDM655419 DNI655414:DNI655419 DXE655414:DXE655419 EHA655414:EHA655419 EQW655414:EQW655419 FAS655414:FAS655419 FKO655414:FKO655419 FUK655414:FUK655419 GEG655414:GEG655419 GOC655414:GOC655419 GXY655414:GXY655419 HHU655414:HHU655419 HRQ655414:HRQ655419 IBM655414:IBM655419 ILI655414:ILI655419 IVE655414:IVE655419 JFA655414:JFA655419 JOW655414:JOW655419 JYS655414:JYS655419 KIO655414:KIO655419 KSK655414:KSK655419 LCG655414:LCG655419 LMC655414:LMC655419 LVY655414:LVY655419 MFU655414:MFU655419 MPQ655414:MPQ655419 MZM655414:MZM655419 NJI655414:NJI655419 NTE655414:NTE655419 ODA655414:ODA655419 OMW655414:OMW655419 OWS655414:OWS655419 PGO655414:PGO655419 PQK655414:PQK655419 QAG655414:QAG655419 QKC655414:QKC655419 QTY655414:QTY655419 RDU655414:RDU655419 RNQ655414:RNQ655419 RXM655414:RXM655419 SHI655414:SHI655419 SRE655414:SRE655419 TBA655414:TBA655419 TKW655414:TKW655419 TUS655414:TUS655419 UEO655414:UEO655419 UOK655414:UOK655419 UYG655414:UYG655419 VIC655414:VIC655419 VRY655414:VRY655419 WBU655414:WBU655419 WLQ655414:WLQ655419 WVM655414:WVM655419 E720950:E720955 JA720950:JA720955 SW720950:SW720955 ACS720950:ACS720955 AMO720950:AMO720955 AWK720950:AWK720955 BGG720950:BGG720955 BQC720950:BQC720955 BZY720950:BZY720955 CJU720950:CJU720955 CTQ720950:CTQ720955 DDM720950:DDM720955 DNI720950:DNI720955 DXE720950:DXE720955 EHA720950:EHA720955 EQW720950:EQW720955 FAS720950:FAS720955 FKO720950:FKO720955 FUK720950:FUK720955 GEG720950:GEG720955 GOC720950:GOC720955 GXY720950:GXY720955 HHU720950:HHU720955 HRQ720950:HRQ720955 IBM720950:IBM720955 ILI720950:ILI720955 IVE720950:IVE720955 JFA720950:JFA720955 JOW720950:JOW720955 JYS720950:JYS720955 KIO720950:KIO720955 KSK720950:KSK720955 LCG720950:LCG720955 LMC720950:LMC720955 LVY720950:LVY720955 MFU720950:MFU720955 MPQ720950:MPQ720955 MZM720950:MZM720955 NJI720950:NJI720955 NTE720950:NTE720955 ODA720950:ODA720955 OMW720950:OMW720955 OWS720950:OWS720955 PGO720950:PGO720955 PQK720950:PQK720955 QAG720950:QAG720955 QKC720950:QKC720955 QTY720950:QTY720955 RDU720950:RDU720955 RNQ720950:RNQ720955 RXM720950:RXM720955 SHI720950:SHI720955 SRE720950:SRE720955 TBA720950:TBA720955 TKW720950:TKW720955 TUS720950:TUS720955 UEO720950:UEO720955 UOK720950:UOK720955 UYG720950:UYG720955 VIC720950:VIC720955 VRY720950:VRY720955 WBU720950:WBU720955 WLQ720950:WLQ720955 WVM720950:WVM720955 E786486:E786491 JA786486:JA786491 SW786486:SW786491 ACS786486:ACS786491 AMO786486:AMO786491 AWK786486:AWK786491 BGG786486:BGG786491 BQC786486:BQC786491 BZY786486:BZY786491 CJU786486:CJU786491 CTQ786486:CTQ786491 DDM786486:DDM786491 DNI786486:DNI786491 DXE786486:DXE786491 EHA786486:EHA786491 EQW786486:EQW786491 FAS786486:FAS786491 FKO786486:FKO786491 FUK786486:FUK786491 GEG786486:GEG786491 GOC786486:GOC786491 GXY786486:GXY786491 HHU786486:HHU786491 HRQ786486:HRQ786491 IBM786486:IBM786491 ILI786486:ILI786491 IVE786486:IVE786491 JFA786486:JFA786491 JOW786486:JOW786491 JYS786486:JYS786491 KIO786486:KIO786491 KSK786486:KSK786491 LCG786486:LCG786491 LMC786486:LMC786491 LVY786486:LVY786491 MFU786486:MFU786491 MPQ786486:MPQ786491 MZM786486:MZM786491 NJI786486:NJI786491 NTE786486:NTE786491 ODA786486:ODA786491 OMW786486:OMW786491 OWS786486:OWS786491 PGO786486:PGO786491 PQK786486:PQK786491 QAG786486:QAG786491 QKC786486:QKC786491 QTY786486:QTY786491 RDU786486:RDU786491 RNQ786486:RNQ786491 RXM786486:RXM786491 SHI786486:SHI786491 SRE786486:SRE786491 TBA786486:TBA786491 TKW786486:TKW786491 TUS786486:TUS786491 UEO786486:UEO786491 UOK786486:UOK786491 UYG786486:UYG786491 VIC786486:VIC786491 VRY786486:VRY786491 WBU786486:WBU786491 WLQ786486:WLQ786491 WVM786486:WVM786491 E852022:E852027 JA852022:JA852027 SW852022:SW852027 ACS852022:ACS852027 AMO852022:AMO852027 AWK852022:AWK852027 BGG852022:BGG852027 BQC852022:BQC852027 BZY852022:BZY852027 CJU852022:CJU852027 CTQ852022:CTQ852027 DDM852022:DDM852027 DNI852022:DNI852027 DXE852022:DXE852027 EHA852022:EHA852027 EQW852022:EQW852027 FAS852022:FAS852027 FKO852022:FKO852027 FUK852022:FUK852027 GEG852022:GEG852027 GOC852022:GOC852027 GXY852022:GXY852027 HHU852022:HHU852027 HRQ852022:HRQ852027 IBM852022:IBM852027 ILI852022:ILI852027 IVE852022:IVE852027 JFA852022:JFA852027 JOW852022:JOW852027 JYS852022:JYS852027 KIO852022:KIO852027 KSK852022:KSK852027 LCG852022:LCG852027 LMC852022:LMC852027 LVY852022:LVY852027 MFU852022:MFU852027 MPQ852022:MPQ852027 MZM852022:MZM852027 NJI852022:NJI852027 NTE852022:NTE852027 ODA852022:ODA852027 OMW852022:OMW852027 OWS852022:OWS852027 PGO852022:PGO852027 PQK852022:PQK852027 QAG852022:QAG852027 QKC852022:QKC852027 QTY852022:QTY852027 RDU852022:RDU852027 RNQ852022:RNQ852027 RXM852022:RXM852027 SHI852022:SHI852027 SRE852022:SRE852027 TBA852022:TBA852027 TKW852022:TKW852027 TUS852022:TUS852027 UEO852022:UEO852027 UOK852022:UOK852027 UYG852022:UYG852027 VIC852022:VIC852027 VRY852022:VRY852027 WBU852022:WBU852027 WLQ852022:WLQ852027 WVM852022:WVM852027 E917558:E917563 JA917558:JA917563 SW917558:SW917563 ACS917558:ACS917563 AMO917558:AMO917563 AWK917558:AWK917563 BGG917558:BGG917563 BQC917558:BQC917563 BZY917558:BZY917563 CJU917558:CJU917563 CTQ917558:CTQ917563 DDM917558:DDM917563 DNI917558:DNI917563 DXE917558:DXE917563 EHA917558:EHA917563 EQW917558:EQW917563 FAS917558:FAS917563 FKO917558:FKO917563 FUK917558:FUK917563 GEG917558:GEG917563 GOC917558:GOC917563 GXY917558:GXY917563 HHU917558:HHU917563 HRQ917558:HRQ917563 IBM917558:IBM917563 ILI917558:ILI917563 IVE917558:IVE917563 JFA917558:JFA917563 JOW917558:JOW917563 JYS917558:JYS917563 KIO917558:KIO917563 KSK917558:KSK917563 LCG917558:LCG917563 LMC917558:LMC917563 LVY917558:LVY917563 MFU917558:MFU917563 MPQ917558:MPQ917563 MZM917558:MZM917563 NJI917558:NJI917563 NTE917558:NTE917563 ODA917558:ODA917563 OMW917558:OMW917563 OWS917558:OWS917563 PGO917558:PGO917563 PQK917558:PQK917563 QAG917558:QAG917563 QKC917558:QKC917563 QTY917558:QTY917563 RDU917558:RDU917563 RNQ917558:RNQ917563 RXM917558:RXM917563 SHI917558:SHI917563 SRE917558:SRE917563 TBA917558:TBA917563 TKW917558:TKW917563 TUS917558:TUS917563 UEO917558:UEO917563 UOK917558:UOK917563 UYG917558:UYG917563 VIC917558:VIC917563 VRY917558:VRY917563 WBU917558:WBU917563 WLQ917558:WLQ917563 WVM917558:WVM917563 E983094:E983099 JA983094:JA983099 SW983094:SW983099 ACS983094:ACS983099 AMO983094:AMO983099 AWK983094:AWK983099 BGG983094:BGG983099 BQC983094:BQC983099 BZY983094:BZY983099 CJU983094:CJU983099 CTQ983094:CTQ983099 DDM983094:DDM983099 DNI983094:DNI983099 DXE983094:DXE983099 EHA983094:EHA983099 EQW983094:EQW983099 FAS983094:FAS983099 FKO983094:FKO983099 FUK983094:FUK983099 GEG983094:GEG983099 GOC983094:GOC983099 GXY983094:GXY983099 HHU983094:HHU983099 HRQ983094:HRQ983099 IBM983094:IBM983099 ILI983094:ILI983099 IVE983094:IVE983099 JFA983094:JFA983099 JOW983094:JOW983099 JYS983094:JYS983099 KIO983094:KIO983099 KSK983094:KSK983099 LCG983094:LCG983099 LMC983094:LMC983099 LVY983094:LVY983099 MFU983094:MFU983099 MPQ983094:MPQ983099 MZM983094:MZM983099 NJI983094:NJI983099 NTE983094:NTE983099 ODA983094:ODA983099 OMW983094:OMW983099 OWS983094:OWS983099 PGO983094:PGO983099 PQK983094:PQK983099 QAG983094:QAG983099 QKC983094:QKC983099 QTY983094:QTY983099 RDU983094:RDU983099 RNQ983094:RNQ983099 RXM983094:RXM983099 SHI983094:SHI983099 SRE983094:SRE983099 TBA983094:TBA983099 TKW983094:TKW983099 TUS983094:TUS983099 UEO983094:UEO983099 UOK983094:UOK983099 UYG983094:UYG983099 VIC983094:VIC983099 VRY983094:VRY983099 WBU983094:WBU983099 WLQ983094:WLQ983099 WVM983094:WVM983099 UYG983040:UYG983045 JA47:JA52 SW47:SW52 ACS47:ACS52 AMO47:AMO52 AWK47:AWK52 BGG47:BGG52 BQC47:BQC52 BZY47:BZY52 CJU47:CJU52 CTQ47:CTQ52 DDM47:DDM52 DNI47:DNI52 DXE47:DXE52 EHA47:EHA52 EQW47:EQW52 FAS47:FAS52 FKO47:FKO52 FUK47:FUK52 GEG47:GEG52 GOC47:GOC52 GXY47:GXY52 HHU47:HHU52 HRQ47:HRQ52 IBM47:IBM52 ILI47:ILI52 IVE47:IVE52 JFA47:JFA52 JOW47:JOW52 JYS47:JYS52 KIO47:KIO52 KSK47:KSK52 LCG47:LCG52 LMC47:LMC52 LVY47:LVY52 MFU47:MFU52 MPQ47:MPQ52 MZM47:MZM52 NJI47:NJI52 NTE47:NTE52 ODA47:ODA52 OMW47:OMW52 OWS47:OWS52 PGO47:PGO52 PQK47:PQK52 QAG47:QAG52 QKC47:QKC52 QTY47:QTY52 RDU47:RDU52 RNQ47:RNQ52 RXM47:RXM52 SHI47:SHI52 SRE47:SRE52 TBA47:TBA52 TKW47:TKW52 TUS47:TUS52 UEO47:UEO52 UOK47:UOK52 UYG47:UYG52 VIC47:VIC52 VRY47:VRY52 WBU47:WBU52 WLQ47:WLQ52 WVM47:WVM52 E65581:E65586 JA65581:JA65586 SW65581:SW65586 ACS65581:ACS65586 AMO65581:AMO65586 AWK65581:AWK65586 BGG65581:BGG65586 BQC65581:BQC65586 BZY65581:BZY65586 CJU65581:CJU65586 CTQ65581:CTQ65586 DDM65581:DDM65586 DNI65581:DNI65586 DXE65581:DXE65586 EHA65581:EHA65586 EQW65581:EQW65586 FAS65581:FAS65586 FKO65581:FKO65586 FUK65581:FUK65586 GEG65581:GEG65586 GOC65581:GOC65586 GXY65581:GXY65586 HHU65581:HHU65586 HRQ65581:HRQ65586 IBM65581:IBM65586 ILI65581:ILI65586 IVE65581:IVE65586 JFA65581:JFA65586 JOW65581:JOW65586 JYS65581:JYS65586 KIO65581:KIO65586 KSK65581:KSK65586 LCG65581:LCG65586 LMC65581:LMC65586 LVY65581:LVY65586 MFU65581:MFU65586 MPQ65581:MPQ65586 MZM65581:MZM65586 NJI65581:NJI65586 NTE65581:NTE65586 ODA65581:ODA65586 OMW65581:OMW65586 OWS65581:OWS65586 PGO65581:PGO65586 PQK65581:PQK65586 QAG65581:QAG65586 QKC65581:QKC65586 QTY65581:QTY65586 RDU65581:RDU65586 RNQ65581:RNQ65586 RXM65581:RXM65586 SHI65581:SHI65586 SRE65581:SRE65586 TBA65581:TBA65586 TKW65581:TKW65586 TUS65581:TUS65586 UEO65581:UEO65586 UOK65581:UOK65586 UYG65581:UYG65586 VIC65581:VIC65586 VRY65581:VRY65586 WBU65581:WBU65586 WLQ65581:WLQ65586 WVM65581:WVM65586 E131117:E131122 JA131117:JA131122 SW131117:SW131122 ACS131117:ACS131122 AMO131117:AMO131122 AWK131117:AWK131122 BGG131117:BGG131122 BQC131117:BQC131122 BZY131117:BZY131122 CJU131117:CJU131122 CTQ131117:CTQ131122 DDM131117:DDM131122 DNI131117:DNI131122 DXE131117:DXE131122 EHA131117:EHA131122 EQW131117:EQW131122 FAS131117:FAS131122 FKO131117:FKO131122 FUK131117:FUK131122 GEG131117:GEG131122 GOC131117:GOC131122 GXY131117:GXY131122 HHU131117:HHU131122 HRQ131117:HRQ131122 IBM131117:IBM131122 ILI131117:ILI131122 IVE131117:IVE131122 JFA131117:JFA131122 JOW131117:JOW131122 JYS131117:JYS131122 KIO131117:KIO131122 KSK131117:KSK131122 LCG131117:LCG131122 LMC131117:LMC131122 LVY131117:LVY131122 MFU131117:MFU131122 MPQ131117:MPQ131122 MZM131117:MZM131122 NJI131117:NJI131122 NTE131117:NTE131122 ODA131117:ODA131122 OMW131117:OMW131122 OWS131117:OWS131122 PGO131117:PGO131122 PQK131117:PQK131122 QAG131117:QAG131122 QKC131117:QKC131122 QTY131117:QTY131122 RDU131117:RDU131122 RNQ131117:RNQ131122 RXM131117:RXM131122 SHI131117:SHI131122 SRE131117:SRE131122 TBA131117:TBA131122 TKW131117:TKW131122 TUS131117:TUS131122 UEO131117:UEO131122 UOK131117:UOK131122 UYG131117:UYG131122 VIC131117:VIC131122 VRY131117:VRY131122 WBU131117:WBU131122 WLQ131117:WLQ131122 WVM131117:WVM131122 E196653:E196658 JA196653:JA196658 SW196653:SW196658 ACS196653:ACS196658 AMO196653:AMO196658 AWK196653:AWK196658 BGG196653:BGG196658 BQC196653:BQC196658 BZY196653:BZY196658 CJU196653:CJU196658 CTQ196653:CTQ196658 DDM196653:DDM196658 DNI196653:DNI196658 DXE196653:DXE196658 EHA196653:EHA196658 EQW196653:EQW196658 FAS196653:FAS196658 FKO196653:FKO196658 FUK196653:FUK196658 GEG196653:GEG196658 GOC196653:GOC196658 GXY196653:GXY196658 HHU196653:HHU196658 HRQ196653:HRQ196658 IBM196653:IBM196658 ILI196653:ILI196658 IVE196653:IVE196658 JFA196653:JFA196658 JOW196653:JOW196658 JYS196653:JYS196658 KIO196653:KIO196658 KSK196653:KSK196658 LCG196653:LCG196658 LMC196653:LMC196658 LVY196653:LVY196658 MFU196653:MFU196658 MPQ196653:MPQ196658 MZM196653:MZM196658 NJI196653:NJI196658 NTE196653:NTE196658 ODA196653:ODA196658 OMW196653:OMW196658 OWS196653:OWS196658 PGO196653:PGO196658 PQK196653:PQK196658 QAG196653:QAG196658 QKC196653:QKC196658 QTY196653:QTY196658 RDU196653:RDU196658 RNQ196653:RNQ196658 RXM196653:RXM196658 SHI196653:SHI196658 SRE196653:SRE196658 TBA196653:TBA196658 TKW196653:TKW196658 TUS196653:TUS196658 UEO196653:UEO196658 UOK196653:UOK196658 UYG196653:UYG196658 VIC196653:VIC196658 VRY196653:VRY196658 WBU196653:WBU196658 WLQ196653:WLQ196658 WVM196653:WVM196658 E262189:E262194 JA262189:JA262194 SW262189:SW262194 ACS262189:ACS262194 AMO262189:AMO262194 AWK262189:AWK262194 BGG262189:BGG262194 BQC262189:BQC262194 BZY262189:BZY262194 CJU262189:CJU262194 CTQ262189:CTQ262194 DDM262189:DDM262194 DNI262189:DNI262194 DXE262189:DXE262194 EHA262189:EHA262194 EQW262189:EQW262194 FAS262189:FAS262194 FKO262189:FKO262194 FUK262189:FUK262194 GEG262189:GEG262194 GOC262189:GOC262194 GXY262189:GXY262194 HHU262189:HHU262194 HRQ262189:HRQ262194 IBM262189:IBM262194 ILI262189:ILI262194 IVE262189:IVE262194 JFA262189:JFA262194 JOW262189:JOW262194 JYS262189:JYS262194 KIO262189:KIO262194 KSK262189:KSK262194 LCG262189:LCG262194 LMC262189:LMC262194 LVY262189:LVY262194 MFU262189:MFU262194 MPQ262189:MPQ262194 MZM262189:MZM262194 NJI262189:NJI262194 NTE262189:NTE262194 ODA262189:ODA262194 OMW262189:OMW262194 OWS262189:OWS262194 PGO262189:PGO262194 PQK262189:PQK262194 QAG262189:QAG262194 QKC262189:QKC262194 QTY262189:QTY262194 RDU262189:RDU262194 RNQ262189:RNQ262194 RXM262189:RXM262194 SHI262189:SHI262194 SRE262189:SRE262194 TBA262189:TBA262194 TKW262189:TKW262194 TUS262189:TUS262194 UEO262189:UEO262194 UOK262189:UOK262194 UYG262189:UYG262194 VIC262189:VIC262194 VRY262189:VRY262194 WBU262189:WBU262194 WLQ262189:WLQ262194 WVM262189:WVM262194 E327725:E327730 JA327725:JA327730 SW327725:SW327730 ACS327725:ACS327730 AMO327725:AMO327730 AWK327725:AWK327730 BGG327725:BGG327730 BQC327725:BQC327730 BZY327725:BZY327730 CJU327725:CJU327730 CTQ327725:CTQ327730 DDM327725:DDM327730 DNI327725:DNI327730 DXE327725:DXE327730 EHA327725:EHA327730 EQW327725:EQW327730 FAS327725:FAS327730 FKO327725:FKO327730 FUK327725:FUK327730 GEG327725:GEG327730 GOC327725:GOC327730 GXY327725:GXY327730 HHU327725:HHU327730 HRQ327725:HRQ327730 IBM327725:IBM327730 ILI327725:ILI327730 IVE327725:IVE327730 JFA327725:JFA327730 JOW327725:JOW327730 JYS327725:JYS327730 KIO327725:KIO327730 KSK327725:KSK327730 LCG327725:LCG327730 LMC327725:LMC327730 LVY327725:LVY327730 MFU327725:MFU327730 MPQ327725:MPQ327730 MZM327725:MZM327730 NJI327725:NJI327730 NTE327725:NTE327730 ODA327725:ODA327730 OMW327725:OMW327730 OWS327725:OWS327730 PGO327725:PGO327730 PQK327725:PQK327730 QAG327725:QAG327730 QKC327725:QKC327730 QTY327725:QTY327730 RDU327725:RDU327730 RNQ327725:RNQ327730 RXM327725:RXM327730 SHI327725:SHI327730 SRE327725:SRE327730 TBA327725:TBA327730 TKW327725:TKW327730 TUS327725:TUS327730 UEO327725:UEO327730 UOK327725:UOK327730 UYG327725:UYG327730 VIC327725:VIC327730 VRY327725:VRY327730 WBU327725:WBU327730 WLQ327725:WLQ327730 WVM327725:WVM327730 E393261:E393266 JA393261:JA393266 SW393261:SW393266 ACS393261:ACS393266 AMO393261:AMO393266 AWK393261:AWK393266 BGG393261:BGG393266 BQC393261:BQC393266 BZY393261:BZY393266 CJU393261:CJU393266 CTQ393261:CTQ393266 DDM393261:DDM393266 DNI393261:DNI393266 DXE393261:DXE393266 EHA393261:EHA393266 EQW393261:EQW393266 FAS393261:FAS393266 FKO393261:FKO393266 FUK393261:FUK393266 GEG393261:GEG393266 GOC393261:GOC393266 GXY393261:GXY393266 HHU393261:HHU393266 HRQ393261:HRQ393266 IBM393261:IBM393266 ILI393261:ILI393266 IVE393261:IVE393266 JFA393261:JFA393266 JOW393261:JOW393266 JYS393261:JYS393266 KIO393261:KIO393266 KSK393261:KSK393266 LCG393261:LCG393266 LMC393261:LMC393266 LVY393261:LVY393266 MFU393261:MFU393266 MPQ393261:MPQ393266 MZM393261:MZM393266 NJI393261:NJI393266 NTE393261:NTE393266 ODA393261:ODA393266 OMW393261:OMW393266 OWS393261:OWS393266 PGO393261:PGO393266 PQK393261:PQK393266 QAG393261:QAG393266 QKC393261:QKC393266 QTY393261:QTY393266 RDU393261:RDU393266 RNQ393261:RNQ393266 RXM393261:RXM393266 SHI393261:SHI393266 SRE393261:SRE393266 TBA393261:TBA393266 TKW393261:TKW393266 TUS393261:TUS393266 UEO393261:UEO393266 UOK393261:UOK393266 UYG393261:UYG393266 VIC393261:VIC393266 VRY393261:VRY393266 WBU393261:WBU393266 WLQ393261:WLQ393266 WVM393261:WVM393266 E458797:E458802 JA458797:JA458802 SW458797:SW458802 ACS458797:ACS458802 AMO458797:AMO458802 AWK458797:AWK458802 BGG458797:BGG458802 BQC458797:BQC458802 BZY458797:BZY458802 CJU458797:CJU458802 CTQ458797:CTQ458802 DDM458797:DDM458802 DNI458797:DNI458802 DXE458797:DXE458802 EHA458797:EHA458802 EQW458797:EQW458802 FAS458797:FAS458802 FKO458797:FKO458802 FUK458797:FUK458802 GEG458797:GEG458802 GOC458797:GOC458802 GXY458797:GXY458802 HHU458797:HHU458802 HRQ458797:HRQ458802 IBM458797:IBM458802 ILI458797:ILI458802 IVE458797:IVE458802 JFA458797:JFA458802 JOW458797:JOW458802 JYS458797:JYS458802 KIO458797:KIO458802 KSK458797:KSK458802 LCG458797:LCG458802 LMC458797:LMC458802 LVY458797:LVY458802 MFU458797:MFU458802 MPQ458797:MPQ458802 MZM458797:MZM458802 NJI458797:NJI458802 NTE458797:NTE458802 ODA458797:ODA458802 OMW458797:OMW458802 OWS458797:OWS458802 PGO458797:PGO458802 PQK458797:PQK458802 QAG458797:QAG458802 QKC458797:QKC458802 QTY458797:QTY458802 RDU458797:RDU458802 RNQ458797:RNQ458802 RXM458797:RXM458802 SHI458797:SHI458802 SRE458797:SRE458802 TBA458797:TBA458802 TKW458797:TKW458802 TUS458797:TUS458802 UEO458797:UEO458802 UOK458797:UOK458802 UYG458797:UYG458802 VIC458797:VIC458802 VRY458797:VRY458802 WBU458797:WBU458802 WLQ458797:WLQ458802 WVM458797:WVM458802 E524333:E524338 JA524333:JA524338 SW524333:SW524338 ACS524333:ACS524338 AMO524333:AMO524338 AWK524333:AWK524338 BGG524333:BGG524338 BQC524333:BQC524338 BZY524333:BZY524338 CJU524333:CJU524338 CTQ524333:CTQ524338 DDM524333:DDM524338 DNI524333:DNI524338 DXE524333:DXE524338 EHA524333:EHA524338 EQW524333:EQW524338 FAS524333:FAS524338 FKO524333:FKO524338 FUK524333:FUK524338 GEG524333:GEG524338 GOC524333:GOC524338 GXY524333:GXY524338 HHU524333:HHU524338 HRQ524333:HRQ524338 IBM524333:IBM524338 ILI524333:ILI524338 IVE524333:IVE524338 JFA524333:JFA524338 JOW524333:JOW524338 JYS524333:JYS524338 KIO524333:KIO524338 KSK524333:KSK524338 LCG524333:LCG524338 LMC524333:LMC524338 LVY524333:LVY524338 MFU524333:MFU524338 MPQ524333:MPQ524338 MZM524333:MZM524338 NJI524333:NJI524338 NTE524333:NTE524338 ODA524333:ODA524338 OMW524333:OMW524338 OWS524333:OWS524338 PGO524333:PGO524338 PQK524333:PQK524338 QAG524333:QAG524338 QKC524333:QKC524338 QTY524333:QTY524338 RDU524333:RDU524338 RNQ524333:RNQ524338 RXM524333:RXM524338 SHI524333:SHI524338 SRE524333:SRE524338 TBA524333:TBA524338 TKW524333:TKW524338 TUS524333:TUS524338 UEO524333:UEO524338 UOK524333:UOK524338 UYG524333:UYG524338 VIC524333:VIC524338 VRY524333:VRY524338 WBU524333:WBU524338 WLQ524333:WLQ524338 WVM524333:WVM524338 E589869:E589874 JA589869:JA589874 SW589869:SW589874 ACS589869:ACS589874 AMO589869:AMO589874 AWK589869:AWK589874 BGG589869:BGG589874 BQC589869:BQC589874 BZY589869:BZY589874 CJU589869:CJU589874 CTQ589869:CTQ589874 DDM589869:DDM589874 DNI589869:DNI589874 DXE589869:DXE589874 EHA589869:EHA589874 EQW589869:EQW589874 FAS589869:FAS589874 FKO589869:FKO589874 FUK589869:FUK589874 GEG589869:GEG589874 GOC589869:GOC589874 GXY589869:GXY589874 HHU589869:HHU589874 HRQ589869:HRQ589874 IBM589869:IBM589874 ILI589869:ILI589874 IVE589869:IVE589874 JFA589869:JFA589874 JOW589869:JOW589874 JYS589869:JYS589874 KIO589869:KIO589874 KSK589869:KSK589874 LCG589869:LCG589874 LMC589869:LMC589874 LVY589869:LVY589874 MFU589869:MFU589874 MPQ589869:MPQ589874 MZM589869:MZM589874 NJI589869:NJI589874 NTE589869:NTE589874 ODA589869:ODA589874 OMW589869:OMW589874 OWS589869:OWS589874 PGO589869:PGO589874 PQK589869:PQK589874 QAG589869:QAG589874 QKC589869:QKC589874 QTY589869:QTY589874 RDU589869:RDU589874 RNQ589869:RNQ589874 RXM589869:RXM589874 SHI589869:SHI589874 SRE589869:SRE589874 TBA589869:TBA589874 TKW589869:TKW589874 TUS589869:TUS589874 UEO589869:UEO589874 UOK589869:UOK589874 UYG589869:UYG589874 VIC589869:VIC589874 VRY589869:VRY589874 WBU589869:WBU589874 WLQ589869:WLQ589874 WVM589869:WVM589874 E655405:E655410 JA655405:JA655410 SW655405:SW655410 ACS655405:ACS655410 AMO655405:AMO655410 AWK655405:AWK655410 BGG655405:BGG655410 BQC655405:BQC655410 BZY655405:BZY655410 CJU655405:CJU655410 CTQ655405:CTQ655410 DDM655405:DDM655410 DNI655405:DNI655410 DXE655405:DXE655410 EHA655405:EHA655410 EQW655405:EQW655410 FAS655405:FAS655410 FKO655405:FKO655410 FUK655405:FUK655410 GEG655405:GEG655410 GOC655405:GOC655410 GXY655405:GXY655410 HHU655405:HHU655410 HRQ655405:HRQ655410 IBM655405:IBM655410 ILI655405:ILI655410 IVE655405:IVE655410 JFA655405:JFA655410 JOW655405:JOW655410 JYS655405:JYS655410 KIO655405:KIO655410 KSK655405:KSK655410 LCG655405:LCG655410 LMC655405:LMC655410 LVY655405:LVY655410 MFU655405:MFU655410 MPQ655405:MPQ655410 MZM655405:MZM655410 NJI655405:NJI655410 NTE655405:NTE655410 ODA655405:ODA655410 OMW655405:OMW655410 OWS655405:OWS655410 PGO655405:PGO655410 PQK655405:PQK655410 QAG655405:QAG655410 QKC655405:QKC655410 QTY655405:QTY655410 RDU655405:RDU655410 RNQ655405:RNQ655410 RXM655405:RXM655410 SHI655405:SHI655410 SRE655405:SRE655410 TBA655405:TBA655410 TKW655405:TKW655410 TUS655405:TUS655410 UEO655405:UEO655410 UOK655405:UOK655410 UYG655405:UYG655410 VIC655405:VIC655410 VRY655405:VRY655410 WBU655405:WBU655410 WLQ655405:WLQ655410 WVM655405:WVM655410 E720941:E720946 JA720941:JA720946 SW720941:SW720946 ACS720941:ACS720946 AMO720941:AMO720946 AWK720941:AWK720946 BGG720941:BGG720946 BQC720941:BQC720946 BZY720941:BZY720946 CJU720941:CJU720946 CTQ720941:CTQ720946 DDM720941:DDM720946 DNI720941:DNI720946 DXE720941:DXE720946 EHA720941:EHA720946 EQW720941:EQW720946 FAS720941:FAS720946 FKO720941:FKO720946 FUK720941:FUK720946 GEG720941:GEG720946 GOC720941:GOC720946 GXY720941:GXY720946 HHU720941:HHU720946 HRQ720941:HRQ720946 IBM720941:IBM720946 ILI720941:ILI720946 IVE720941:IVE720946 JFA720941:JFA720946 JOW720941:JOW720946 JYS720941:JYS720946 KIO720941:KIO720946 KSK720941:KSK720946 LCG720941:LCG720946 LMC720941:LMC720946 LVY720941:LVY720946 MFU720941:MFU720946 MPQ720941:MPQ720946 MZM720941:MZM720946 NJI720941:NJI720946 NTE720941:NTE720946 ODA720941:ODA720946 OMW720941:OMW720946 OWS720941:OWS720946 PGO720941:PGO720946 PQK720941:PQK720946 QAG720941:QAG720946 QKC720941:QKC720946 QTY720941:QTY720946 RDU720941:RDU720946 RNQ720941:RNQ720946 RXM720941:RXM720946 SHI720941:SHI720946 SRE720941:SRE720946 TBA720941:TBA720946 TKW720941:TKW720946 TUS720941:TUS720946 UEO720941:UEO720946 UOK720941:UOK720946 UYG720941:UYG720946 VIC720941:VIC720946 VRY720941:VRY720946 WBU720941:WBU720946 WLQ720941:WLQ720946 WVM720941:WVM720946 E786477:E786482 JA786477:JA786482 SW786477:SW786482 ACS786477:ACS786482 AMO786477:AMO786482 AWK786477:AWK786482 BGG786477:BGG786482 BQC786477:BQC786482 BZY786477:BZY786482 CJU786477:CJU786482 CTQ786477:CTQ786482 DDM786477:DDM786482 DNI786477:DNI786482 DXE786477:DXE786482 EHA786477:EHA786482 EQW786477:EQW786482 FAS786477:FAS786482 FKO786477:FKO786482 FUK786477:FUK786482 GEG786477:GEG786482 GOC786477:GOC786482 GXY786477:GXY786482 HHU786477:HHU786482 HRQ786477:HRQ786482 IBM786477:IBM786482 ILI786477:ILI786482 IVE786477:IVE786482 JFA786477:JFA786482 JOW786477:JOW786482 JYS786477:JYS786482 KIO786477:KIO786482 KSK786477:KSK786482 LCG786477:LCG786482 LMC786477:LMC786482 LVY786477:LVY786482 MFU786477:MFU786482 MPQ786477:MPQ786482 MZM786477:MZM786482 NJI786477:NJI786482 NTE786477:NTE786482 ODA786477:ODA786482 OMW786477:OMW786482 OWS786477:OWS786482 PGO786477:PGO786482 PQK786477:PQK786482 QAG786477:QAG786482 QKC786477:QKC786482 QTY786477:QTY786482 RDU786477:RDU786482 RNQ786477:RNQ786482 RXM786477:RXM786482 SHI786477:SHI786482 SRE786477:SRE786482 TBA786477:TBA786482 TKW786477:TKW786482 TUS786477:TUS786482 UEO786477:UEO786482 UOK786477:UOK786482 UYG786477:UYG786482 VIC786477:VIC786482 VRY786477:VRY786482 WBU786477:WBU786482 WLQ786477:WLQ786482 WVM786477:WVM786482 E852013:E852018 JA852013:JA852018 SW852013:SW852018 ACS852013:ACS852018 AMO852013:AMO852018 AWK852013:AWK852018 BGG852013:BGG852018 BQC852013:BQC852018 BZY852013:BZY852018 CJU852013:CJU852018 CTQ852013:CTQ852018 DDM852013:DDM852018 DNI852013:DNI852018 DXE852013:DXE852018 EHA852013:EHA852018 EQW852013:EQW852018 FAS852013:FAS852018 FKO852013:FKO852018 FUK852013:FUK852018 GEG852013:GEG852018 GOC852013:GOC852018 GXY852013:GXY852018 HHU852013:HHU852018 HRQ852013:HRQ852018 IBM852013:IBM852018 ILI852013:ILI852018 IVE852013:IVE852018 JFA852013:JFA852018 JOW852013:JOW852018 JYS852013:JYS852018 KIO852013:KIO852018 KSK852013:KSK852018 LCG852013:LCG852018 LMC852013:LMC852018 LVY852013:LVY852018 MFU852013:MFU852018 MPQ852013:MPQ852018 MZM852013:MZM852018 NJI852013:NJI852018 NTE852013:NTE852018 ODA852013:ODA852018 OMW852013:OMW852018 OWS852013:OWS852018 PGO852013:PGO852018 PQK852013:PQK852018 QAG852013:QAG852018 QKC852013:QKC852018 QTY852013:QTY852018 RDU852013:RDU852018 RNQ852013:RNQ852018 RXM852013:RXM852018 SHI852013:SHI852018 SRE852013:SRE852018 TBA852013:TBA852018 TKW852013:TKW852018 TUS852013:TUS852018 UEO852013:UEO852018 UOK852013:UOK852018 UYG852013:UYG852018 VIC852013:VIC852018 VRY852013:VRY852018 WBU852013:WBU852018 WLQ852013:WLQ852018 WVM852013:WVM852018 E917549:E917554 JA917549:JA917554 SW917549:SW917554 ACS917549:ACS917554 AMO917549:AMO917554 AWK917549:AWK917554 BGG917549:BGG917554 BQC917549:BQC917554 BZY917549:BZY917554 CJU917549:CJU917554 CTQ917549:CTQ917554 DDM917549:DDM917554 DNI917549:DNI917554 DXE917549:DXE917554 EHA917549:EHA917554 EQW917549:EQW917554 FAS917549:FAS917554 FKO917549:FKO917554 FUK917549:FUK917554 GEG917549:GEG917554 GOC917549:GOC917554 GXY917549:GXY917554 HHU917549:HHU917554 HRQ917549:HRQ917554 IBM917549:IBM917554 ILI917549:ILI917554 IVE917549:IVE917554 JFA917549:JFA917554 JOW917549:JOW917554 JYS917549:JYS917554 KIO917549:KIO917554 KSK917549:KSK917554 LCG917549:LCG917554 LMC917549:LMC917554 LVY917549:LVY917554 MFU917549:MFU917554 MPQ917549:MPQ917554 MZM917549:MZM917554 NJI917549:NJI917554 NTE917549:NTE917554 ODA917549:ODA917554 OMW917549:OMW917554 OWS917549:OWS917554 PGO917549:PGO917554 PQK917549:PQK917554 QAG917549:QAG917554 QKC917549:QKC917554 QTY917549:QTY917554 RDU917549:RDU917554 RNQ917549:RNQ917554 RXM917549:RXM917554 SHI917549:SHI917554 SRE917549:SRE917554 TBA917549:TBA917554 TKW917549:TKW917554 TUS917549:TUS917554 UEO917549:UEO917554 UOK917549:UOK917554 UYG917549:UYG917554 VIC917549:VIC917554 VRY917549:VRY917554 WBU917549:WBU917554 WLQ917549:WLQ917554 WVM917549:WVM917554 E983085:E983090 JA983085:JA983090 SW983085:SW983090 ACS983085:ACS983090 AMO983085:AMO983090 AWK983085:AWK983090 BGG983085:BGG983090 BQC983085:BQC983090 BZY983085:BZY983090 CJU983085:CJU983090 CTQ983085:CTQ983090 DDM983085:DDM983090 DNI983085:DNI983090 DXE983085:DXE983090 EHA983085:EHA983090 EQW983085:EQW983090 FAS983085:FAS983090 FKO983085:FKO983090 FUK983085:FUK983090 GEG983085:GEG983090 GOC983085:GOC983090 GXY983085:GXY983090 HHU983085:HHU983090 HRQ983085:HRQ983090 IBM983085:IBM983090 ILI983085:ILI983090 IVE983085:IVE983090 JFA983085:JFA983090 JOW983085:JOW983090 JYS983085:JYS983090 KIO983085:KIO983090 KSK983085:KSK983090 LCG983085:LCG983090 LMC983085:LMC983090 LVY983085:LVY983090 MFU983085:MFU983090 MPQ983085:MPQ983090 MZM983085:MZM983090 NJI983085:NJI983090 NTE983085:NTE983090 ODA983085:ODA983090 OMW983085:OMW983090 OWS983085:OWS983090 PGO983085:PGO983090 PQK983085:PQK983090 QAG983085:QAG983090 QKC983085:QKC983090 QTY983085:QTY983090 RDU983085:RDU983090 RNQ983085:RNQ983090 RXM983085:RXM983090 SHI983085:SHI983090 SRE983085:SRE983090 TBA983085:TBA983090 TKW983085:TKW983090 TUS983085:TUS983090 UEO983085:UEO983090 UOK983085:UOK983090 UYG983085:UYG983090 VIC983085:VIC983090 VRY983085:VRY983090 WBU983085:WBU983090 WLQ983085:WLQ983090 WVM983085:WVM983090 E65543 JA65543 SW65543 ACS65543 AMO65543 AWK65543 BGG65543 BQC65543 BZY65543 CJU65543 CTQ65543 DDM65543 DNI65543 DXE65543 EHA65543 EQW65543 FAS65543 FKO65543 FUK65543 GEG65543 GOC65543 GXY65543 HHU65543 HRQ65543 IBM65543 ILI65543 IVE65543 JFA65543 JOW65543 JYS65543 KIO65543 KSK65543 LCG65543 LMC65543 LVY65543 MFU65543 MPQ65543 MZM65543 NJI65543 NTE65543 ODA65543 OMW65543 OWS65543 PGO65543 PQK65543 QAG65543 QKC65543 QTY65543 RDU65543 RNQ65543 RXM65543 SHI65543 SRE65543 TBA65543 TKW65543 TUS65543 UEO65543 UOK65543 UYG65543 VIC65543 VRY65543 WBU65543 WLQ65543 WVM65543 E131079 JA131079 SW131079 ACS131079 AMO131079 AWK131079 BGG131079 BQC131079 BZY131079 CJU131079 CTQ131079 DDM131079 DNI131079 DXE131079 EHA131079 EQW131079 FAS131079 FKO131079 FUK131079 GEG131079 GOC131079 GXY131079 HHU131079 HRQ131079 IBM131079 ILI131079 IVE131079 JFA131079 JOW131079 JYS131079 KIO131079 KSK131079 LCG131079 LMC131079 LVY131079 MFU131079 MPQ131079 MZM131079 NJI131079 NTE131079 ODA131079 OMW131079 OWS131079 PGO131079 PQK131079 QAG131079 QKC131079 QTY131079 RDU131079 RNQ131079 RXM131079 SHI131079 SRE131079 TBA131079 TKW131079 TUS131079 UEO131079 UOK131079 UYG131079 VIC131079 VRY131079 WBU131079 WLQ131079 WVM131079 E196615 JA196615 SW196615 ACS196615 AMO196615 AWK196615 BGG196615 BQC196615 BZY196615 CJU196615 CTQ196615 DDM196615 DNI196615 DXE196615 EHA196615 EQW196615 FAS196615 FKO196615 FUK196615 GEG196615 GOC196615 GXY196615 HHU196615 HRQ196615 IBM196615 ILI196615 IVE196615 JFA196615 JOW196615 JYS196615 KIO196615 KSK196615 LCG196615 LMC196615 LVY196615 MFU196615 MPQ196615 MZM196615 NJI196615 NTE196615 ODA196615 OMW196615 OWS196615 PGO196615 PQK196615 QAG196615 QKC196615 QTY196615 RDU196615 RNQ196615 RXM196615 SHI196615 SRE196615 TBA196615 TKW196615 TUS196615 UEO196615 UOK196615 UYG196615 VIC196615 VRY196615 WBU196615 WLQ196615 WVM196615 E262151 JA262151 SW262151 ACS262151 AMO262151 AWK262151 BGG262151 BQC262151 BZY262151 CJU262151 CTQ262151 DDM262151 DNI262151 DXE262151 EHA262151 EQW262151 FAS262151 FKO262151 FUK262151 GEG262151 GOC262151 GXY262151 HHU262151 HRQ262151 IBM262151 ILI262151 IVE262151 JFA262151 JOW262151 JYS262151 KIO262151 KSK262151 LCG262151 LMC262151 LVY262151 MFU262151 MPQ262151 MZM262151 NJI262151 NTE262151 ODA262151 OMW262151 OWS262151 PGO262151 PQK262151 QAG262151 QKC262151 QTY262151 RDU262151 RNQ262151 RXM262151 SHI262151 SRE262151 TBA262151 TKW262151 TUS262151 UEO262151 UOK262151 UYG262151 VIC262151 VRY262151 WBU262151 WLQ262151 WVM262151 E327687 JA327687 SW327687 ACS327687 AMO327687 AWK327687 BGG327687 BQC327687 BZY327687 CJU327687 CTQ327687 DDM327687 DNI327687 DXE327687 EHA327687 EQW327687 FAS327687 FKO327687 FUK327687 GEG327687 GOC327687 GXY327687 HHU327687 HRQ327687 IBM327687 ILI327687 IVE327687 JFA327687 JOW327687 JYS327687 KIO327687 KSK327687 LCG327687 LMC327687 LVY327687 MFU327687 MPQ327687 MZM327687 NJI327687 NTE327687 ODA327687 OMW327687 OWS327687 PGO327687 PQK327687 QAG327687 QKC327687 QTY327687 RDU327687 RNQ327687 RXM327687 SHI327687 SRE327687 TBA327687 TKW327687 TUS327687 UEO327687 UOK327687 UYG327687 VIC327687 VRY327687 WBU327687 WLQ327687 WVM327687 E393223 JA393223 SW393223 ACS393223 AMO393223 AWK393223 BGG393223 BQC393223 BZY393223 CJU393223 CTQ393223 DDM393223 DNI393223 DXE393223 EHA393223 EQW393223 FAS393223 FKO393223 FUK393223 GEG393223 GOC393223 GXY393223 HHU393223 HRQ393223 IBM393223 ILI393223 IVE393223 JFA393223 JOW393223 JYS393223 KIO393223 KSK393223 LCG393223 LMC393223 LVY393223 MFU393223 MPQ393223 MZM393223 NJI393223 NTE393223 ODA393223 OMW393223 OWS393223 PGO393223 PQK393223 QAG393223 QKC393223 QTY393223 RDU393223 RNQ393223 RXM393223 SHI393223 SRE393223 TBA393223 TKW393223 TUS393223 UEO393223 UOK393223 UYG393223 VIC393223 VRY393223 WBU393223 WLQ393223 WVM393223 E458759 JA458759 SW458759 ACS458759 AMO458759 AWK458759 BGG458759 BQC458759 BZY458759 CJU458759 CTQ458759 DDM458759 DNI458759 DXE458759 EHA458759 EQW458759 FAS458759 FKO458759 FUK458759 GEG458759 GOC458759 GXY458759 HHU458759 HRQ458759 IBM458759 ILI458759 IVE458759 JFA458759 JOW458759 JYS458759 KIO458759 KSK458759 LCG458759 LMC458759 LVY458759 MFU458759 MPQ458759 MZM458759 NJI458759 NTE458759 ODA458759 OMW458759 OWS458759 PGO458759 PQK458759 QAG458759 QKC458759 QTY458759 RDU458759 RNQ458759 RXM458759 SHI458759 SRE458759 TBA458759 TKW458759 TUS458759 UEO458759 UOK458759 UYG458759 VIC458759 VRY458759 WBU458759 WLQ458759 WVM458759 E524295 JA524295 SW524295 ACS524295 AMO524295 AWK524295 BGG524295 BQC524295 BZY524295 CJU524295 CTQ524295 DDM524295 DNI524295 DXE524295 EHA524295 EQW524295 FAS524295 FKO524295 FUK524295 GEG524295 GOC524295 GXY524295 HHU524295 HRQ524295 IBM524295 ILI524295 IVE524295 JFA524295 JOW524295 JYS524295 KIO524295 KSK524295 LCG524295 LMC524295 LVY524295 MFU524295 MPQ524295 MZM524295 NJI524295 NTE524295 ODA524295 OMW524295 OWS524295 PGO524295 PQK524295 QAG524295 QKC524295 QTY524295 RDU524295 RNQ524295 RXM524295 SHI524295 SRE524295 TBA524295 TKW524295 TUS524295 UEO524295 UOK524295 UYG524295 VIC524295 VRY524295 WBU524295 WLQ524295 WVM524295 E589831 JA589831 SW589831 ACS589831 AMO589831 AWK589831 BGG589831 BQC589831 BZY589831 CJU589831 CTQ589831 DDM589831 DNI589831 DXE589831 EHA589831 EQW589831 FAS589831 FKO589831 FUK589831 GEG589831 GOC589831 GXY589831 HHU589831 HRQ589831 IBM589831 ILI589831 IVE589831 JFA589831 JOW589831 JYS589831 KIO589831 KSK589831 LCG589831 LMC589831 LVY589831 MFU589831 MPQ589831 MZM589831 NJI589831 NTE589831 ODA589831 OMW589831 OWS589831 PGO589831 PQK589831 QAG589831 QKC589831 QTY589831 RDU589831 RNQ589831 RXM589831 SHI589831 SRE589831 TBA589831 TKW589831 TUS589831 UEO589831 UOK589831 UYG589831 VIC589831 VRY589831 WBU589831 WLQ589831 WVM589831 E655367 JA655367 SW655367 ACS655367 AMO655367 AWK655367 BGG655367 BQC655367 BZY655367 CJU655367 CTQ655367 DDM655367 DNI655367 DXE655367 EHA655367 EQW655367 FAS655367 FKO655367 FUK655367 GEG655367 GOC655367 GXY655367 HHU655367 HRQ655367 IBM655367 ILI655367 IVE655367 JFA655367 JOW655367 JYS655367 KIO655367 KSK655367 LCG655367 LMC655367 LVY655367 MFU655367 MPQ655367 MZM655367 NJI655367 NTE655367 ODA655367 OMW655367 OWS655367 PGO655367 PQK655367 QAG655367 QKC655367 QTY655367 RDU655367 RNQ655367 RXM655367 SHI655367 SRE655367 TBA655367 TKW655367 TUS655367 UEO655367 UOK655367 UYG655367 VIC655367 VRY655367 WBU655367 WLQ655367 WVM655367 E720903 JA720903 SW720903 ACS720903 AMO720903 AWK720903 BGG720903 BQC720903 BZY720903 CJU720903 CTQ720903 DDM720903 DNI720903 DXE720903 EHA720903 EQW720903 FAS720903 FKO720903 FUK720903 GEG720903 GOC720903 GXY720903 HHU720903 HRQ720903 IBM720903 ILI720903 IVE720903 JFA720903 JOW720903 JYS720903 KIO720903 KSK720903 LCG720903 LMC720903 LVY720903 MFU720903 MPQ720903 MZM720903 NJI720903 NTE720903 ODA720903 OMW720903 OWS720903 PGO720903 PQK720903 QAG720903 QKC720903 QTY720903 RDU720903 RNQ720903 RXM720903 SHI720903 SRE720903 TBA720903 TKW720903 TUS720903 UEO720903 UOK720903 UYG720903 VIC720903 VRY720903 WBU720903 WLQ720903 WVM720903 E786439 JA786439 SW786439 ACS786439 AMO786439 AWK786439 BGG786439 BQC786439 BZY786439 CJU786439 CTQ786439 DDM786439 DNI786439 DXE786439 EHA786439 EQW786439 FAS786439 FKO786439 FUK786439 GEG786439 GOC786439 GXY786439 HHU786439 HRQ786439 IBM786439 ILI786439 IVE786439 JFA786439 JOW786439 JYS786439 KIO786439 KSK786439 LCG786439 LMC786439 LVY786439 MFU786439 MPQ786439 MZM786439 NJI786439 NTE786439 ODA786439 OMW786439 OWS786439 PGO786439 PQK786439 QAG786439 QKC786439 QTY786439 RDU786439 RNQ786439 RXM786439 SHI786439 SRE786439 TBA786439 TKW786439 TUS786439 UEO786439 UOK786439 UYG786439 VIC786439 VRY786439 WBU786439 WLQ786439 WVM786439 E851975 JA851975 SW851975 ACS851975 AMO851975 AWK851975 BGG851975 BQC851975 BZY851975 CJU851975 CTQ851975 DDM851975 DNI851975 DXE851975 EHA851975 EQW851975 FAS851975 FKO851975 FUK851975 GEG851975 GOC851975 GXY851975 HHU851975 HRQ851975 IBM851975 ILI851975 IVE851975 JFA851975 JOW851975 JYS851975 KIO851975 KSK851975 LCG851975 LMC851975 LVY851975 MFU851975 MPQ851975 MZM851975 NJI851975 NTE851975 ODA851975 OMW851975 OWS851975 PGO851975 PQK851975 QAG851975 QKC851975 QTY851975 RDU851975 RNQ851975 RXM851975 SHI851975 SRE851975 TBA851975 TKW851975 TUS851975 UEO851975 UOK851975 UYG851975 VIC851975 VRY851975 WBU851975 WLQ851975 WVM851975 E917511 JA917511 SW917511 ACS917511 AMO917511 AWK917511 BGG917511 BQC917511 BZY917511 CJU917511 CTQ917511 DDM917511 DNI917511 DXE917511 EHA917511 EQW917511 FAS917511 FKO917511 FUK917511 GEG917511 GOC917511 GXY917511 HHU917511 HRQ917511 IBM917511 ILI917511 IVE917511 JFA917511 JOW917511 JYS917511 KIO917511 KSK917511 LCG917511 LMC917511 LVY917511 MFU917511 MPQ917511 MZM917511 NJI917511 NTE917511 ODA917511 OMW917511 OWS917511 PGO917511 PQK917511 QAG917511 QKC917511 QTY917511 RDU917511 RNQ917511 RXM917511 SHI917511 SRE917511 TBA917511 TKW917511 TUS917511 UEO917511 UOK917511 UYG917511 VIC917511 VRY917511 WBU917511 WLQ917511 WVM917511 E983047 JA983047 SW983047 ACS983047 AMO983047 AWK983047 BGG983047 BQC983047 BZY983047 CJU983047 CTQ983047 DDM983047 DNI983047 DXE983047 EHA983047 EQW983047 FAS983047 FKO983047 FUK983047 GEG983047 GOC983047 GXY983047 HHU983047 HRQ983047 IBM983047 ILI983047 IVE983047 JFA983047 JOW983047 JYS983047 KIO983047 KSK983047 LCG983047 LMC983047 LVY983047 MFU983047 MPQ983047 MZM983047 NJI983047 NTE983047 ODA983047 OMW983047 OWS983047 PGO983047 PQK983047 QAG983047 QKC983047 QTY983047 RDU983047 RNQ983047 RXM983047 SHI983047 SRE983047 TBA983047 TKW983047 TUS983047 UEO983047 UOK983047 UYG983047 VIC983047 VRY983047 WBU983047 WLQ983047 WVM983047 E65545:E65550 JA65545:JA65550 SW65545:SW65550 ACS65545:ACS65550 AMO65545:AMO65550 AWK65545:AWK65550 BGG65545:BGG65550 BQC65545:BQC65550 BZY65545:BZY65550 CJU65545:CJU65550 CTQ65545:CTQ65550 DDM65545:DDM65550 DNI65545:DNI65550 DXE65545:DXE65550 EHA65545:EHA65550 EQW65545:EQW65550 FAS65545:FAS65550 FKO65545:FKO65550 FUK65545:FUK65550 GEG65545:GEG65550 GOC65545:GOC65550 GXY65545:GXY65550 HHU65545:HHU65550 HRQ65545:HRQ65550 IBM65545:IBM65550 ILI65545:ILI65550 IVE65545:IVE65550 JFA65545:JFA65550 JOW65545:JOW65550 JYS65545:JYS65550 KIO65545:KIO65550 KSK65545:KSK65550 LCG65545:LCG65550 LMC65545:LMC65550 LVY65545:LVY65550 MFU65545:MFU65550 MPQ65545:MPQ65550 MZM65545:MZM65550 NJI65545:NJI65550 NTE65545:NTE65550 ODA65545:ODA65550 OMW65545:OMW65550 OWS65545:OWS65550 PGO65545:PGO65550 PQK65545:PQK65550 QAG65545:QAG65550 QKC65545:QKC65550 QTY65545:QTY65550 RDU65545:RDU65550 RNQ65545:RNQ65550 RXM65545:RXM65550 SHI65545:SHI65550 SRE65545:SRE65550 TBA65545:TBA65550 TKW65545:TKW65550 TUS65545:TUS65550 UEO65545:UEO65550 UOK65545:UOK65550 UYG65545:UYG65550 VIC65545:VIC65550 VRY65545:VRY65550 WBU65545:WBU65550 WLQ65545:WLQ65550 WVM65545:WVM65550 E131081:E131086 JA131081:JA131086 SW131081:SW131086 ACS131081:ACS131086 AMO131081:AMO131086 AWK131081:AWK131086 BGG131081:BGG131086 BQC131081:BQC131086 BZY131081:BZY131086 CJU131081:CJU131086 CTQ131081:CTQ131086 DDM131081:DDM131086 DNI131081:DNI131086 DXE131081:DXE131086 EHA131081:EHA131086 EQW131081:EQW131086 FAS131081:FAS131086 FKO131081:FKO131086 FUK131081:FUK131086 GEG131081:GEG131086 GOC131081:GOC131086 GXY131081:GXY131086 HHU131081:HHU131086 HRQ131081:HRQ131086 IBM131081:IBM131086 ILI131081:ILI131086 IVE131081:IVE131086 JFA131081:JFA131086 JOW131081:JOW131086 JYS131081:JYS131086 KIO131081:KIO131086 KSK131081:KSK131086 LCG131081:LCG131086 LMC131081:LMC131086 LVY131081:LVY131086 MFU131081:MFU131086 MPQ131081:MPQ131086 MZM131081:MZM131086 NJI131081:NJI131086 NTE131081:NTE131086 ODA131081:ODA131086 OMW131081:OMW131086 OWS131081:OWS131086 PGO131081:PGO131086 PQK131081:PQK131086 QAG131081:QAG131086 QKC131081:QKC131086 QTY131081:QTY131086 RDU131081:RDU131086 RNQ131081:RNQ131086 RXM131081:RXM131086 SHI131081:SHI131086 SRE131081:SRE131086 TBA131081:TBA131086 TKW131081:TKW131086 TUS131081:TUS131086 UEO131081:UEO131086 UOK131081:UOK131086 UYG131081:UYG131086 VIC131081:VIC131086 VRY131081:VRY131086 WBU131081:WBU131086 WLQ131081:WLQ131086 WVM131081:WVM131086 E196617:E196622 JA196617:JA196622 SW196617:SW196622 ACS196617:ACS196622 AMO196617:AMO196622 AWK196617:AWK196622 BGG196617:BGG196622 BQC196617:BQC196622 BZY196617:BZY196622 CJU196617:CJU196622 CTQ196617:CTQ196622 DDM196617:DDM196622 DNI196617:DNI196622 DXE196617:DXE196622 EHA196617:EHA196622 EQW196617:EQW196622 FAS196617:FAS196622 FKO196617:FKO196622 FUK196617:FUK196622 GEG196617:GEG196622 GOC196617:GOC196622 GXY196617:GXY196622 HHU196617:HHU196622 HRQ196617:HRQ196622 IBM196617:IBM196622 ILI196617:ILI196622 IVE196617:IVE196622 JFA196617:JFA196622 JOW196617:JOW196622 JYS196617:JYS196622 KIO196617:KIO196622 KSK196617:KSK196622 LCG196617:LCG196622 LMC196617:LMC196622 LVY196617:LVY196622 MFU196617:MFU196622 MPQ196617:MPQ196622 MZM196617:MZM196622 NJI196617:NJI196622 NTE196617:NTE196622 ODA196617:ODA196622 OMW196617:OMW196622 OWS196617:OWS196622 PGO196617:PGO196622 PQK196617:PQK196622 QAG196617:QAG196622 QKC196617:QKC196622 QTY196617:QTY196622 RDU196617:RDU196622 RNQ196617:RNQ196622 RXM196617:RXM196622 SHI196617:SHI196622 SRE196617:SRE196622 TBA196617:TBA196622 TKW196617:TKW196622 TUS196617:TUS196622 UEO196617:UEO196622 UOK196617:UOK196622 UYG196617:UYG196622 VIC196617:VIC196622 VRY196617:VRY196622 WBU196617:WBU196622 WLQ196617:WLQ196622 WVM196617:WVM196622 E262153:E262158 JA262153:JA262158 SW262153:SW262158 ACS262153:ACS262158 AMO262153:AMO262158 AWK262153:AWK262158 BGG262153:BGG262158 BQC262153:BQC262158 BZY262153:BZY262158 CJU262153:CJU262158 CTQ262153:CTQ262158 DDM262153:DDM262158 DNI262153:DNI262158 DXE262153:DXE262158 EHA262153:EHA262158 EQW262153:EQW262158 FAS262153:FAS262158 FKO262153:FKO262158 FUK262153:FUK262158 GEG262153:GEG262158 GOC262153:GOC262158 GXY262153:GXY262158 HHU262153:HHU262158 HRQ262153:HRQ262158 IBM262153:IBM262158 ILI262153:ILI262158 IVE262153:IVE262158 JFA262153:JFA262158 JOW262153:JOW262158 JYS262153:JYS262158 KIO262153:KIO262158 KSK262153:KSK262158 LCG262153:LCG262158 LMC262153:LMC262158 LVY262153:LVY262158 MFU262153:MFU262158 MPQ262153:MPQ262158 MZM262153:MZM262158 NJI262153:NJI262158 NTE262153:NTE262158 ODA262153:ODA262158 OMW262153:OMW262158 OWS262153:OWS262158 PGO262153:PGO262158 PQK262153:PQK262158 QAG262153:QAG262158 QKC262153:QKC262158 QTY262153:QTY262158 RDU262153:RDU262158 RNQ262153:RNQ262158 RXM262153:RXM262158 SHI262153:SHI262158 SRE262153:SRE262158 TBA262153:TBA262158 TKW262153:TKW262158 TUS262153:TUS262158 UEO262153:UEO262158 UOK262153:UOK262158 UYG262153:UYG262158 VIC262153:VIC262158 VRY262153:VRY262158 WBU262153:WBU262158 WLQ262153:WLQ262158 WVM262153:WVM262158 E327689:E327694 JA327689:JA327694 SW327689:SW327694 ACS327689:ACS327694 AMO327689:AMO327694 AWK327689:AWK327694 BGG327689:BGG327694 BQC327689:BQC327694 BZY327689:BZY327694 CJU327689:CJU327694 CTQ327689:CTQ327694 DDM327689:DDM327694 DNI327689:DNI327694 DXE327689:DXE327694 EHA327689:EHA327694 EQW327689:EQW327694 FAS327689:FAS327694 FKO327689:FKO327694 FUK327689:FUK327694 GEG327689:GEG327694 GOC327689:GOC327694 GXY327689:GXY327694 HHU327689:HHU327694 HRQ327689:HRQ327694 IBM327689:IBM327694 ILI327689:ILI327694 IVE327689:IVE327694 JFA327689:JFA327694 JOW327689:JOW327694 JYS327689:JYS327694 KIO327689:KIO327694 KSK327689:KSK327694 LCG327689:LCG327694 LMC327689:LMC327694 LVY327689:LVY327694 MFU327689:MFU327694 MPQ327689:MPQ327694 MZM327689:MZM327694 NJI327689:NJI327694 NTE327689:NTE327694 ODA327689:ODA327694 OMW327689:OMW327694 OWS327689:OWS327694 PGO327689:PGO327694 PQK327689:PQK327694 QAG327689:QAG327694 QKC327689:QKC327694 QTY327689:QTY327694 RDU327689:RDU327694 RNQ327689:RNQ327694 RXM327689:RXM327694 SHI327689:SHI327694 SRE327689:SRE327694 TBA327689:TBA327694 TKW327689:TKW327694 TUS327689:TUS327694 UEO327689:UEO327694 UOK327689:UOK327694 UYG327689:UYG327694 VIC327689:VIC327694 VRY327689:VRY327694 WBU327689:WBU327694 WLQ327689:WLQ327694 WVM327689:WVM327694 E393225:E393230 JA393225:JA393230 SW393225:SW393230 ACS393225:ACS393230 AMO393225:AMO393230 AWK393225:AWK393230 BGG393225:BGG393230 BQC393225:BQC393230 BZY393225:BZY393230 CJU393225:CJU393230 CTQ393225:CTQ393230 DDM393225:DDM393230 DNI393225:DNI393230 DXE393225:DXE393230 EHA393225:EHA393230 EQW393225:EQW393230 FAS393225:FAS393230 FKO393225:FKO393230 FUK393225:FUK393230 GEG393225:GEG393230 GOC393225:GOC393230 GXY393225:GXY393230 HHU393225:HHU393230 HRQ393225:HRQ393230 IBM393225:IBM393230 ILI393225:ILI393230 IVE393225:IVE393230 JFA393225:JFA393230 JOW393225:JOW393230 JYS393225:JYS393230 KIO393225:KIO393230 KSK393225:KSK393230 LCG393225:LCG393230 LMC393225:LMC393230 LVY393225:LVY393230 MFU393225:MFU393230 MPQ393225:MPQ393230 MZM393225:MZM393230 NJI393225:NJI393230 NTE393225:NTE393230 ODA393225:ODA393230 OMW393225:OMW393230 OWS393225:OWS393230 PGO393225:PGO393230 PQK393225:PQK393230 QAG393225:QAG393230 QKC393225:QKC393230 QTY393225:QTY393230 RDU393225:RDU393230 RNQ393225:RNQ393230 RXM393225:RXM393230 SHI393225:SHI393230 SRE393225:SRE393230 TBA393225:TBA393230 TKW393225:TKW393230 TUS393225:TUS393230 UEO393225:UEO393230 UOK393225:UOK393230 UYG393225:UYG393230 VIC393225:VIC393230 VRY393225:VRY393230 WBU393225:WBU393230 WLQ393225:WLQ393230 WVM393225:WVM393230 E458761:E458766 JA458761:JA458766 SW458761:SW458766 ACS458761:ACS458766 AMO458761:AMO458766 AWK458761:AWK458766 BGG458761:BGG458766 BQC458761:BQC458766 BZY458761:BZY458766 CJU458761:CJU458766 CTQ458761:CTQ458766 DDM458761:DDM458766 DNI458761:DNI458766 DXE458761:DXE458766 EHA458761:EHA458766 EQW458761:EQW458766 FAS458761:FAS458766 FKO458761:FKO458766 FUK458761:FUK458766 GEG458761:GEG458766 GOC458761:GOC458766 GXY458761:GXY458766 HHU458761:HHU458766 HRQ458761:HRQ458766 IBM458761:IBM458766 ILI458761:ILI458766 IVE458761:IVE458766 JFA458761:JFA458766 JOW458761:JOW458766 JYS458761:JYS458766 KIO458761:KIO458766 KSK458761:KSK458766 LCG458761:LCG458766 LMC458761:LMC458766 LVY458761:LVY458766 MFU458761:MFU458766 MPQ458761:MPQ458766 MZM458761:MZM458766 NJI458761:NJI458766 NTE458761:NTE458766 ODA458761:ODA458766 OMW458761:OMW458766 OWS458761:OWS458766 PGO458761:PGO458766 PQK458761:PQK458766 QAG458761:QAG458766 QKC458761:QKC458766 QTY458761:QTY458766 RDU458761:RDU458766 RNQ458761:RNQ458766 RXM458761:RXM458766 SHI458761:SHI458766 SRE458761:SRE458766 TBA458761:TBA458766 TKW458761:TKW458766 TUS458761:TUS458766 UEO458761:UEO458766 UOK458761:UOK458766 UYG458761:UYG458766 VIC458761:VIC458766 VRY458761:VRY458766 WBU458761:WBU458766 WLQ458761:WLQ458766 WVM458761:WVM458766 E524297:E524302 JA524297:JA524302 SW524297:SW524302 ACS524297:ACS524302 AMO524297:AMO524302 AWK524297:AWK524302 BGG524297:BGG524302 BQC524297:BQC524302 BZY524297:BZY524302 CJU524297:CJU524302 CTQ524297:CTQ524302 DDM524297:DDM524302 DNI524297:DNI524302 DXE524297:DXE524302 EHA524297:EHA524302 EQW524297:EQW524302 FAS524297:FAS524302 FKO524297:FKO524302 FUK524297:FUK524302 GEG524297:GEG524302 GOC524297:GOC524302 GXY524297:GXY524302 HHU524297:HHU524302 HRQ524297:HRQ524302 IBM524297:IBM524302 ILI524297:ILI524302 IVE524297:IVE524302 JFA524297:JFA524302 JOW524297:JOW524302 JYS524297:JYS524302 KIO524297:KIO524302 KSK524297:KSK524302 LCG524297:LCG524302 LMC524297:LMC524302 LVY524297:LVY524302 MFU524297:MFU524302 MPQ524297:MPQ524302 MZM524297:MZM524302 NJI524297:NJI524302 NTE524297:NTE524302 ODA524297:ODA524302 OMW524297:OMW524302 OWS524297:OWS524302 PGO524297:PGO524302 PQK524297:PQK524302 QAG524297:QAG524302 QKC524297:QKC524302 QTY524297:QTY524302 RDU524297:RDU524302 RNQ524297:RNQ524302 RXM524297:RXM524302 SHI524297:SHI524302 SRE524297:SRE524302 TBA524297:TBA524302 TKW524297:TKW524302 TUS524297:TUS524302 UEO524297:UEO524302 UOK524297:UOK524302 UYG524297:UYG524302 VIC524297:VIC524302 VRY524297:VRY524302 WBU524297:WBU524302 WLQ524297:WLQ524302 WVM524297:WVM524302 E589833:E589838 JA589833:JA589838 SW589833:SW589838 ACS589833:ACS589838 AMO589833:AMO589838 AWK589833:AWK589838 BGG589833:BGG589838 BQC589833:BQC589838 BZY589833:BZY589838 CJU589833:CJU589838 CTQ589833:CTQ589838 DDM589833:DDM589838 DNI589833:DNI589838 DXE589833:DXE589838 EHA589833:EHA589838 EQW589833:EQW589838 FAS589833:FAS589838 FKO589833:FKO589838 FUK589833:FUK589838 GEG589833:GEG589838 GOC589833:GOC589838 GXY589833:GXY589838 HHU589833:HHU589838 HRQ589833:HRQ589838 IBM589833:IBM589838 ILI589833:ILI589838 IVE589833:IVE589838 JFA589833:JFA589838 JOW589833:JOW589838 JYS589833:JYS589838 KIO589833:KIO589838 KSK589833:KSK589838 LCG589833:LCG589838 LMC589833:LMC589838 LVY589833:LVY589838 MFU589833:MFU589838 MPQ589833:MPQ589838 MZM589833:MZM589838 NJI589833:NJI589838 NTE589833:NTE589838 ODA589833:ODA589838 OMW589833:OMW589838 OWS589833:OWS589838 PGO589833:PGO589838 PQK589833:PQK589838 QAG589833:QAG589838 QKC589833:QKC589838 QTY589833:QTY589838 RDU589833:RDU589838 RNQ589833:RNQ589838 RXM589833:RXM589838 SHI589833:SHI589838 SRE589833:SRE589838 TBA589833:TBA589838 TKW589833:TKW589838 TUS589833:TUS589838 UEO589833:UEO589838 UOK589833:UOK589838 UYG589833:UYG589838 VIC589833:VIC589838 VRY589833:VRY589838 WBU589833:WBU589838 WLQ589833:WLQ589838 WVM589833:WVM589838 E655369:E655374 JA655369:JA655374 SW655369:SW655374 ACS655369:ACS655374 AMO655369:AMO655374 AWK655369:AWK655374 BGG655369:BGG655374 BQC655369:BQC655374 BZY655369:BZY655374 CJU655369:CJU655374 CTQ655369:CTQ655374 DDM655369:DDM655374 DNI655369:DNI655374 DXE655369:DXE655374 EHA655369:EHA655374 EQW655369:EQW655374 FAS655369:FAS655374 FKO655369:FKO655374 FUK655369:FUK655374 GEG655369:GEG655374 GOC655369:GOC655374 GXY655369:GXY655374 HHU655369:HHU655374 HRQ655369:HRQ655374 IBM655369:IBM655374 ILI655369:ILI655374 IVE655369:IVE655374 JFA655369:JFA655374 JOW655369:JOW655374 JYS655369:JYS655374 KIO655369:KIO655374 KSK655369:KSK655374 LCG655369:LCG655374 LMC655369:LMC655374 LVY655369:LVY655374 MFU655369:MFU655374 MPQ655369:MPQ655374 MZM655369:MZM655374 NJI655369:NJI655374 NTE655369:NTE655374 ODA655369:ODA655374 OMW655369:OMW655374 OWS655369:OWS655374 PGO655369:PGO655374 PQK655369:PQK655374 QAG655369:QAG655374 QKC655369:QKC655374 QTY655369:QTY655374 RDU655369:RDU655374 RNQ655369:RNQ655374 RXM655369:RXM655374 SHI655369:SHI655374 SRE655369:SRE655374 TBA655369:TBA655374 TKW655369:TKW655374 TUS655369:TUS655374 UEO655369:UEO655374 UOK655369:UOK655374 UYG655369:UYG655374 VIC655369:VIC655374 VRY655369:VRY655374 WBU655369:WBU655374 WLQ655369:WLQ655374 WVM655369:WVM655374 E720905:E720910 JA720905:JA720910 SW720905:SW720910 ACS720905:ACS720910 AMO720905:AMO720910 AWK720905:AWK720910 BGG720905:BGG720910 BQC720905:BQC720910 BZY720905:BZY720910 CJU720905:CJU720910 CTQ720905:CTQ720910 DDM720905:DDM720910 DNI720905:DNI720910 DXE720905:DXE720910 EHA720905:EHA720910 EQW720905:EQW720910 FAS720905:FAS720910 FKO720905:FKO720910 FUK720905:FUK720910 GEG720905:GEG720910 GOC720905:GOC720910 GXY720905:GXY720910 HHU720905:HHU720910 HRQ720905:HRQ720910 IBM720905:IBM720910 ILI720905:ILI720910 IVE720905:IVE720910 JFA720905:JFA720910 JOW720905:JOW720910 JYS720905:JYS720910 KIO720905:KIO720910 KSK720905:KSK720910 LCG720905:LCG720910 LMC720905:LMC720910 LVY720905:LVY720910 MFU720905:MFU720910 MPQ720905:MPQ720910 MZM720905:MZM720910 NJI720905:NJI720910 NTE720905:NTE720910 ODA720905:ODA720910 OMW720905:OMW720910 OWS720905:OWS720910 PGO720905:PGO720910 PQK720905:PQK720910 QAG720905:QAG720910 QKC720905:QKC720910 QTY720905:QTY720910 RDU720905:RDU720910 RNQ720905:RNQ720910 RXM720905:RXM720910 SHI720905:SHI720910 SRE720905:SRE720910 TBA720905:TBA720910 TKW720905:TKW720910 TUS720905:TUS720910 UEO720905:UEO720910 UOK720905:UOK720910 UYG720905:UYG720910 VIC720905:VIC720910 VRY720905:VRY720910 WBU720905:WBU720910 WLQ720905:WLQ720910 WVM720905:WVM720910 E786441:E786446 JA786441:JA786446 SW786441:SW786446 ACS786441:ACS786446 AMO786441:AMO786446 AWK786441:AWK786446 BGG786441:BGG786446 BQC786441:BQC786446 BZY786441:BZY786446 CJU786441:CJU786446 CTQ786441:CTQ786446 DDM786441:DDM786446 DNI786441:DNI786446 DXE786441:DXE786446 EHA786441:EHA786446 EQW786441:EQW786446 FAS786441:FAS786446 FKO786441:FKO786446 FUK786441:FUK786446 GEG786441:GEG786446 GOC786441:GOC786446 GXY786441:GXY786446 HHU786441:HHU786446 HRQ786441:HRQ786446 IBM786441:IBM786446 ILI786441:ILI786446 IVE786441:IVE786446 JFA786441:JFA786446 JOW786441:JOW786446 JYS786441:JYS786446 KIO786441:KIO786446 KSK786441:KSK786446 LCG786441:LCG786446 LMC786441:LMC786446 LVY786441:LVY786446 MFU786441:MFU786446 MPQ786441:MPQ786446 MZM786441:MZM786446 NJI786441:NJI786446 NTE786441:NTE786446 ODA786441:ODA786446 OMW786441:OMW786446 OWS786441:OWS786446 PGO786441:PGO786446 PQK786441:PQK786446 QAG786441:QAG786446 QKC786441:QKC786446 QTY786441:QTY786446 RDU786441:RDU786446 RNQ786441:RNQ786446 RXM786441:RXM786446 SHI786441:SHI786446 SRE786441:SRE786446 TBA786441:TBA786446 TKW786441:TKW786446 TUS786441:TUS786446 UEO786441:UEO786446 UOK786441:UOK786446 UYG786441:UYG786446 VIC786441:VIC786446 VRY786441:VRY786446 WBU786441:WBU786446 WLQ786441:WLQ786446 WVM786441:WVM786446 E851977:E851982 JA851977:JA851982 SW851977:SW851982 ACS851977:ACS851982 AMO851977:AMO851982 AWK851977:AWK851982 BGG851977:BGG851982 BQC851977:BQC851982 BZY851977:BZY851982 CJU851977:CJU851982 CTQ851977:CTQ851982 DDM851977:DDM851982 DNI851977:DNI851982 DXE851977:DXE851982 EHA851977:EHA851982 EQW851977:EQW851982 FAS851977:FAS851982 FKO851977:FKO851982 FUK851977:FUK851982 GEG851977:GEG851982 GOC851977:GOC851982 GXY851977:GXY851982 HHU851977:HHU851982 HRQ851977:HRQ851982 IBM851977:IBM851982 ILI851977:ILI851982 IVE851977:IVE851982 JFA851977:JFA851982 JOW851977:JOW851982 JYS851977:JYS851982 KIO851977:KIO851982 KSK851977:KSK851982 LCG851977:LCG851982 LMC851977:LMC851982 LVY851977:LVY851982 MFU851977:MFU851982 MPQ851977:MPQ851982 MZM851977:MZM851982 NJI851977:NJI851982 NTE851977:NTE851982 ODA851977:ODA851982 OMW851977:OMW851982 OWS851977:OWS851982 PGO851977:PGO851982 PQK851977:PQK851982 QAG851977:QAG851982 QKC851977:QKC851982 QTY851977:QTY851982 RDU851977:RDU851982 RNQ851977:RNQ851982 RXM851977:RXM851982 SHI851977:SHI851982 SRE851977:SRE851982 TBA851977:TBA851982 TKW851977:TKW851982 TUS851977:TUS851982 UEO851977:UEO851982 UOK851977:UOK851982 UYG851977:UYG851982 VIC851977:VIC851982 VRY851977:VRY851982 WBU851977:WBU851982 WLQ851977:WLQ851982 WVM851977:WVM851982 E917513:E917518 JA917513:JA917518 SW917513:SW917518 ACS917513:ACS917518 AMO917513:AMO917518 AWK917513:AWK917518 BGG917513:BGG917518 BQC917513:BQC917518 BZY917513:BZY917518 CJU917513:CJU917518 CTQ917513:CTQ917518 DDM917513:DDM917518 DNI917513:DNI917518 DXE917513:DXE917518 EHA917513:EHA917518 EQW917513:EQW917518 FAS917513:FAS917518 FKO917513:FKO917518 FUK917513:FUK917518 GEG917513:GEG917518 GOC917513:GOC917518 GXY917513:GXY917518 HHU917513:HHU917518 HRQ917513:HRQ917518 IBM917513:IBM917518 ILI917513:ILI917518 IVE917513:IVE917518 JFA917513:JFA917518 JOW917513:JOW917518 JYS917513:JYS917518 KIO917513:KIO917518 KSK917513:KSK917518 LCG917513:LCG917518 LMC917513:LMC917518 LVY917513:LVY917518 MFU917513:MFU917518 MPQ917513:MPQ917518 MZM917513:MZM917518 NJI917513:NJI917518 NTE917513:NTE917518 ODA917513:ODA917518 OMW917513:OMW917518 OWS917513:OWS917518 PGO917513:PGO917518 PQK917513:PQK917518 QAG917513:QAG917518 QKC917513:QKC917518 QTY917513:QTY917518 RDU917513:RDU917518 RNQ917513:RNQ917518 RXM917513:RXM917518 SHI917513:SHI917518 SRE917513:SRE917518 TBA917513:TBA917518 TKW917513:TKW917518 TUS917513:TUS917518 UEO917513:UEO917518 UOK917513:UOK917518 UYG917513:UYG917518 VIC917513:VIC917518 VRY917513:VRY917518 WBU917513:WBU917518 WLQ917513:WLQ917518 WVM917513:WVM917518 E983049:E983054 JA983049:JA983054 SW983049:SW983054 ACS983049:ACS983054 AMO983049:AMO983054 AWK983049:AWK983054 BGG983049:BGG983054 BQC983049:BQC983054 BZY983049:BZY983054 CJU983049:CJU983054 CTQ983049:CTQ983054 DDM983049:DDM983054 DNI983049:DNI983054 DXE983049:DXE983054 EHA983049:EHA983054 EQW983049:EQW983054 FAS983049:FAS983054 FKO983049:FKO983054 FUK983049:FUK983054 GEG983049:GEG983054 GOC983049:GOC983054 GXY983049:GXY983054 HHU983049:HHU983054 HRQ983049:HRQ983054 IBM983049:IBM983054 ILI983049:ILI983054 IVE983049:IVE983054 JFA983049:JFA983054 JOW983049:JOW983054 JYS983049:JYS983054 KIO983049:KIO983054 KSK983049:KSK983054 LCG983049:LCG983054 LMC983049:LMC983054 LVY983049:LVY983054 MFU983049:MFU983054 MPQ983049:MPQ983054 MZM983049:MZM983054 NJI983049:NJI983054 NTE983049:NTE983054 ODA983049:ODA983054 OMW983049:OMW983054 OWS983049:OWS983054 PGO983049:PGO983054 PQK983049:PQK983054 QAG983049:QAG983054 QKC983049:QKC983054 QTY983049:QTY983054 RDU983049:RDU983054 RNQ983049:RNQ983054 RXM983049:RXM983054 SHI983049:SHI983054 SRE983049:SRE983054 TBA983049:TBA983054 TKW983049:TKW983054 TUS983049:TUS983054 UEO983049:UEO983054 UOK983049:UOK983054 UYG983049:UYG983054 VIC983049:VIC983054 VRY983049:VRY983054 WBU983049:WBU983054 WLQ983049:WLQ983054 WVM983049:WVM983054 VIC983040:VIC983045 JA15:JA21 SW15:SW21 ACS15:ACS21 AMO15:AMO21 AWK15:AWK21 BGG15:BGG21 BQC15:BQC21 BZY15:BZY21 CJU15:CJU21 CTQ15:CTQ21 DDM15:DDM21 DNI15:DNI21 DXE15:DXE21 EHA15:EHA21 EQW15:EQW21 FAS15:FAS21 FKO15:FKO21 FUK15:FUK21 GEG15:GEG21 GOC15:GOC21 GXY15:GXY21 HHU15:HHU21 HRQ15:HRQ21 IBM15:IBM21 ILI15:ILI21 IVE15:IVE21 JFA15:JFA21 JOW15:JOW21 JYS15:JYS21 KIO15:KIO21 KSK15:KSK21 LCG15:LCG21 LMC15:LMC21 LVY15:LVY21 MFU15:MFU21 MPQ15:MPQ21 MZM15:MZM21 NJI15:NJI21 NTE15:NTE21 ODA15:ODA21 OMW15:OMW21 OWS15:OWS21 PGO15:PGO21 PQK15:PQK21 QAG15:QAG21 QKC15:QKC21 QTY15:QTY21 RDU15:RDU21 RNQ15:RNQ21 RXM15:RXM21 SHI15:SHI21 SRE15:SRE21 TBA15:TBA21 TKW15:TKW21 TUS15:TUS21 UEO15:UEO21 UOK15:UOK21 UYG15:UYG21 VIC15:VIC21 VRY15:VRY21 WBU15:WBU21 WLQ15:WLQ21 WVM15:WVM21 E65552 JA65552 SW65552 ACS65552 AMO65552 AWK65552 BGG65552 BQC65552 BZY65552 CJU65552 CTQ65552 DDM65552 DNI65552 DXE65552 EHA65552 EQW65552 FAS65552 FKO65552 FUK65552 GEG65552 GOC65552 GXY65552 HHU65552 HRQ65552 IBM65552 ILI65552 IVE65552 JFA65552 JOW65552 JYS65552 KIO65552 KSK65552 LCG65552 LMC65552 LVY65552 MFU65552 MPQ65552 MZM65552 NJI65552 NTE65552 ODA65552 OMW65552 OWS65552 PGO65552 PQK65552 QAG65552 QKC65552 QTY65552 RDU65552 RNQ65552 RXM65552 SHI65552 SRE65552 TBA65552 TKW65552 TUS65552 UEO65552 UOK65552 UYG65552 VIC65552 VRY65552 WBU65552 WLQ65552 WVM65552 E131088 JA131088 SW131088 ACS131088 AMO131088 AWK131088 BGG131088 BQC131088 BZY131088 CJU131088 CTQ131088 DDM131088 DNI131088 DXE131088 EHA131088 EQW131088 FAS131088 FKO131088 FUK131088 GEG131088 GOC131088 GXY131088 HHU131088 HRQ131088 IBM131088 ILI131088 IVE131088 JFA131088 JOW131088 JYS131088 KIO131088 KSK131088 LCG131088 LMC131088 LVY131088 MFU131088 MPQ131088 MZM131088 NJI131088 NTE131088 ODA131088 OMW131088 OWS131088 PGO131088 PQK131088 QAG131088 QKC131088 QTY131088 RDU131088 RNQ131088 RXM131088 SHI131088 SRE131088 TBA131088 TKW131088 TUS131088 UEO131088 UOK131088 UYG131088 VIC131088 VRY131088 WBU131088 WLQ131088 WVM131088 E196624 JA196624 SW196624 ACS196624 AMO196624 AWK196624 BGG196624 BQC196624 BZY196624 CJU196624 CTQ196624 DDM196624 DNI196624 DXE196624 EHA196624 EQW196624 FAS196624 FKO196624 FUK196624 GEG196624 GOC196624 GXY196624 HHU196624 HRQ196624 IBM196624 ILI196624 IVE196624 JFA196624 JOW196624 JYS196624 KIO196624 KSK196624 LCG196624 LMC196624 LVY196624 MFU196624 MPQ196624 MZM196624 NJI196624 NTE196624 ODA196624 OMW196624 OWS196624 PGO196624 PQK196624 QAG196624 QKC196624 QTY196624 RDU196624 RNQ196624 RXM196624 SHI196624 SRE196624 TBA196624 TKW196624 TUS196624 UEO196624 UOK196624 UYG196624 VIC196624 VRY196624 WBU196624 WLQ196624 WVM196624 E262160 JA262160 SW262160 ACS262160 AMO262160 AWK262160 BGG262160 BQC262160 BZY262160 CJU262160 CTQ262160 DDM262160 DNI262160 DXE262160 EHA262160 EQW262160 FAS262160 FKO262160 FUK262160 GEG262160 GOC262160 GXY262160 HHU262160 HRQ262160 IBM262160 ILI262160 IVE262160 JFA262160 JOW262160 JYS262160 KIO262160 KSK262160 LCG262160 LMC262160 LVY262160 MFU262160 MPQ262160 MZM262160 NJI262160 NTE262160 ODA262160 OMW262160 OWS262160 PGO262160 PQK262160 QAG262160 QKC262160 QTY262160 RDU262160 RNQ262160 RXM262160 SHI262160 SRE262160 TBA262160 TKW262160 TUS262160 UEO262160 UOK262160 UYG262160 VIC262160 VRY262160 WBU262160 WLQ262160 WVM262160 E327696 JA327696 SW327696 ACS327696 AMO327696 AWK327696 BGG327696 BQC327696 BZY327696 CJU327696 CTQ327696 DDM327696 DNI327696 DXE327696 EHA327696 EQW327696 FAS327696 FKO327696 FUK327696 GEG327696 GOC327696 GXY327696 HHU327696 HRQ327696 IBM327696 ILI327696 IVE327696 JFA327696 JOW327696 JYS327696 KIO327696 KSK327696 LCG327696 LMC327696 LVY327696 MFU327696 MPQ327696 MZM327696 NJI327696 NTE327696 ODA327696 OMW327696 OWS327696 PGO327696 PQK327696 QAG327696 QKC327696 QTY327696 RDU327696 RNQ327696 RXM327696 SHI327696 SRE327696 TBA327696 TKW327696 TUS327696 UEO327696 UOK327696 UYG327696 VIC327696 VRY327696 WBU327696 WLQ327696 WVM327696 E393232 JA393232 SW393232 ACS393232 AMO393232 AWK393232 BGG393232 BQC393232 BZY393232 CJU393232 CTQ393232 DDM393232 DNI393232 DXE393232 EHA393232 EQW393232 FAS393232 FKO393232 FUK393232 GEG393232 GOC393232 GXY393232 HHU393232 HRQ393232 IBM393232 ILI393232 IVE393232 JFA393232 JOW393232 JYS393232 KIO393232 KSK393232 LCG393232 LMC393232 LVY393232 MFU393232 MPQ393232 MZM393232 NJI393232 NTE393232 ODA393232 OMW393232 OWS393232 PGO393232 PQK393232 QAG393232 QKC393232 QTY393232 RDU393232 RNQ393232 RXM393232 SHI393232 SRE393232 TBA393232 TKW393232 TUS393232 UEO393232 UOK393232 UYG393232 VIC393232 VRY393232 WBU393232 WLQ393232 WVM393232 E458768 JA458768 SW458768 ACS458768 AMO458768 AWK458768 BGG458768 BQC458768 BZY458768 CJU458768 CTQ458768 DDM458768 DNI458768 DXE458768 EHA458768 EQW458768 FAS458768 FKO458768 FUK458768 GEG458768 GOC458768 GXY458768 HHU458768 HRQ458768 IBM458768 ILI458768 IVE458768 JFA458768 JOW458768 JYS458768 KIO458768 KSK458768 LCG458768 LMC458768 LVY458768 MFU458768 MPQ458768 MZM458768 NJI458768 NTE458768 ODA458768 OMW458768 OWS458768 PGO458768 PQK458768 QAG458768 QKC458768 QTY458768 RDU458768 RNQ458768 RXM458768 SHI458768 SRE458768 TBA458768 TKW458768 TUS458768 UEO458768 UOK458768 UYG458768 VIC458768 VRY458768 WBU458768 WLQ458768 WVM458768 E524304 JA524304 SW524304 ACS524304 AMO524304 AWK524304 BGG524304 BQC524304 BZY524304 CJU524304 CTQ524304 DDM524304 DNI524304 DXE524304 EHA524304 EQW524304 FAS524304 FKO524304 FUK524304 GEG524304 GOC524304 GXY524304 HHU524304 HRQ524304 IBM524304 ILI524304 IVE524304 JFA524304 JOW524304 JYS524304 KIO524304 KSK524304 LCG524304 LMC524304 LVY524304 MFU524304 MPQ524304 MZM524304 NJI524304 NTE524304 ODA524304 OMW524304 OWS524304 PGO524304 PQK524304 QAG524304 QKC524304 QTY524304 RDU524304 RNQ524304 RXM524304 SHI524304 SRE524304 TBA524304 TKW524304 TUS524304 UEO524304 UOK524304 UYG524304 VIC524304 VRY524304 WBU524304 WLQ524304 WVM524304 E589840 JA589840 SW589840 ACS589840 AMO589840 AWK589840 BGG589840 BQC589840 BZY589840 CJU589840 CTQ589840 DDM589840 DNI589840 DXE589840 EHA589840 EQW589840 FAS589840 FKO589840 FUK589840 GEG589840 GOC589840 GXY589840 HHU589840 HRQ589840 IBM589840 ILI589840 IVE589840 JFA589840 JOW589840 JYS589840 KIO589840 KSK589840 LCG589840 LMC589840 LVY589840 MFU589840 MPQ589840 MZM589840 NJI589840 NTE589840 ODA589840 OMW589840 OWS589840 PGO589840 PQK589840 QAG589840 QKC589840 QTY589840 RDU589840 RNQ589840 RXM589840 SHI589840 SRE589840 TBA589840 TKW589840 TUS589840 UEO589840 UOK589840 UYG589840 VIC589840 VRY589840 WBU589840 WLQ589840 WVM589840 E655376 JA655376 SW655376 ACS655376 AMO655376 AWK655376 BGG655376 BQC655376 BZY655376 CJU655376 CTQ655376 DDM655376 DNI655376 DXE655376 EHA655376 EQW655376 FAS655376 FKO655376 FUK655376 GEG655376 GOC655376 GXY655376 HHU655376 HRQ655376 IBM655376 ILI655376 IVE655376 JFA655376 JOW655376 JYS655376 KIO655376 KSK655376 LCG655376 LMC655376 LVY655376 MFU655376 MPQ655376 MZM655376 NJI655376 NTE655376 ODA655376 OMW655376 OWS655376 PGO655376 PQK655376 QAG655376 QKC655376 QTY655376 RDU655376 RNQ655376 RXM655376 SHI655376 SRE655376 TBA655376 TKW655376 TUS655376 UEO655376 UOK655376 UYG655376 VIC655376 VRY655376 WBU655376 WLQ655376 WVM655376 E720912 JA720912 SW720912 ACS720912 AMO720912 AWK720912 BGG720912 BQC720912 BZY720912 CJU720912 CTQ720912 DDM720912 DNI720912 DXE720912 EHA720912 EQW720912 FAS720912 FKO720912 FUK720912 GEG720912 GOC720912 GXY720912 HHU720912 HRQ720912 IBM720912 ILI720912 IVE720912 JFA720912 JOW720912 JYS720912 KIO720912 KSK720912 LCG720912 LMC720912 LVY720912 MFU720912 MPQ720912 MZM720912 NJI720912 NTE720912 ODA720912 OMW720912 OWS720912 PGO720912 PQK720912 QAG720912 QKC720912 QTY720912 RDU720912 RNQ720912 RXM720912 SHI720912 SRE720912 TBA720912 TKW720912 TUS720912 UEO720912 UOK720912 UYG720912 VIC720912 VRY720912 WBU720912 WLQ720912 WVM720912 E786448 JA786448 SW786448 ACS786448 AMO786448 AWK786448 BGG786448 BQC786448 BZY786448 CJU786448 CTQ786448 DDM786448 DNI786448 DXE786448 EHA786448 EQW786448 FAS786448 FKO786448 FUK786448 GEG786448 GOC786448 GXY786448 HHU786448 HRQ786448 IBM786448 ILI786448 IVE786448 JFA786448 JOW786448 JYS786448 KIO786448 KSK786448 LCG786448 LMC786448 LVY786448 MFU786448 MPQ786448 MZM786448 NJI786448 NTE786448 ODA786448 OMW786448 OWS786448 PGO786448 PQK786448 QAG786448 QKC786448 QTY786448 RDU786448 RNQ786448 RXM786448 SHI786448 SRE786448 TBA786448 TKW786448 TUS786448 UEO786448 UOK786448 UYG786448 VIC786448 VRY786448 WBU786448 WLQ786448 WVM786448 E851984 JA851984 SW851984 ACS851984 AMO851984 AWK851984 BGG851984 BQC851984 BZY851984 CJU851984 CTQ851984 DDM851984 DNI851984 DXE851984 EHA851984 EQW851984 FAS851984 FKO851984 FUK851984 GEG851984 GOC851984 GXY851984 HHU851984 HRQ851984 IBM851984 ILI851984 IVE851984 JFA851984 JOW851984 JYS851984 KIO851984 KSK851984 LCG851984 LMC851984 LVY851984 MFU851984 MPQ851984 MZM851984 NJI851984 NTE851984 ODA851984 OMW851984 OWS851984 PGO851984 PQK851984 QAG851984 QKC851984 QTY851984 RDU851984 RNQ851984 RXM851984 SHI851984 SRE851984 TBA851984 TKW851984 TUS851984 UEO851984 UOK851984 UYG851984 VIC851984 VRY851984 WBU851984 WLQ851984 WVM851984 E917520 JA917520 SW917520 ACS917520 AMO917520 AWK917520 BGG917520 BQC917520 BZY917520 CJU917520 CTQ917520 DDM917520 DNI917520 DXE917520 EHA917520 EQW917520 FAS917520 FKO917520 FUK917520 GEG917520 GOC917520 GXY917520 HHU917520 HRQ917520 IBM917520 ILI917520 IVE917520 JFA917520 JOW917520 JYS917520 KIO917520 KSK917520 LCG917520 LMC917520 LVY917520 MFU917520 MPQ917520 MZM917520 NJI917520 NTE917520 ODA917520 OMW917520 OWS917520 PGO917520 PQK917520 QAG917520 QKC917520 QTY917520 RDU917520 RNQ917520 RXM917520 SHI917520 SRE917520 TBA917520 TKW917520 TUS917520 UEO917520 UOK917520 UYG917520 VIC917520 VRY917520 WBU917520 WLQ917520 WVM917520 E983056 JA983056 SW983056 ACS983056 AMO983056 AWK983056 BGG983056 BQC983056 BZY983056 CJU983056 CTQ983056 DDM983056 DNI983056 DXE983056 EHA983056 EQW983056 FAS983056 FKO983056 FUK983056 GEG983056 GOC983056 GXY983056 HHU983056 HRQ983056 IBM983056 ILI983056 IVE983056 JFA983056 JOW983056 JYS983056 KIO983056 KSK983056 LCG983056 LMC983056 LVY983056 MFU983056 MPQ983056 MZM983056 NJI983056 NTE983056 ODA983056 OMW983056 OWS983056 PGO983056 PQK983056 QAG983056 QKC983056 QTY983056 RDU983056 RNQ983056 RXM983056 SHI983056 SRE983056 TBA983056 TKW983056 TUS983056 UEO983056 UOK983056 UYG983056 VIC983056 VRY983056 WBU983056 WLQ983056 WVM983056 E65554:E65559 JA65554:JA65559 SW65554:SW65559 ACS65554:ACS65559 AMO65554:AMO65559 AWK65554:AWK65559 BGG65554:BGG65559 BQC65554:BQC65559 BZY65554:BZY65559 CJU65554:CJU65559 CTQ65554:CTQ65559 DDM65554:DDM65559 DNI65554:DNI65559 DXE65554:DXE65559 EHA65554:EHA65559 EQW65554:EQW65559 FAS65554:FAS65559 FKO65554:FKO65559 FUK65554:FUK65559 GEG65554:GEG65559 GOC65554:GOC65559 GXY65554:GXY65559 HHU65554:HHU65559 HRQ65554:HRQ65559 IBM65554:IBM65559 ILI65554:ILI65559 IVE65554:IVE65559 JFA65554:JFA65559 JOW65554:JOW65559 JYS65554:JYS65559 KIO65554:KIO65559 KSK65554:KSK65559 LCG65554:LCG65559 LMC65554:LMC65559 LVY65554:LVY65559 MFU65554:MFU65559 MPQ65554:MPQ65559 MZM65554:MZM65559 NJI65554:NJI65559 NTE65554:NTE65559 ODA65554:ODA65559 OMW65554:OMW65559 OWS65554:OWS65559 PGO65554:PGO65559 PQK65554:PQK65559 QAG65554:QAG65559 QKC65554:QKC65559 QTY65554:QTY65559 RDU65554:RDU65559 RNQ65554:RNQ65559 RXM65554:RXM65559 SHI65554:SHI65559 SRE65554:SRE65559 TBA65554:TBA65559 TKW65554:TKW65559 TUS65554:TUS65559 UEO65554:UEO65559 UOK65554:UOK65559 UYG65554:UYG65559 VIC65554:VIC65559 VRY65554:VRY65559 WBU65554:WBU65559 WLQ65554:WLQ65559 WVM65554:WVM65559 E131090:E131095 JA131090:JA131095 SW131090:SW131095 ACS131090:ACS131095 AMO131090:AMO131095 AWK131090:AWK131095 BGG131090:BGG131095 BQC131090:BQC131095 BZY131090:BZY131095 CJU131090:CJU131095 CTQ131090:CTQ131095 DDM131090:DDM131095 DNI131090:DNI131095 DXE131090:DXE131095 EHA131090:EHA131095 EQW131090:EQW131095 FAS131090:FAS131095 FKO131090:FKO131095 FUK131090:FUK131095 GEG131090:GEG131095 GOC131090:GOC131095 GXY131090:GXY131095 HHU131090:HHU131095 HRQ131090:HRQ131095 IBM131090:IBM131095 ILI131090:ILI131095 IVE131090:IVE131095 JFA131090:JFA131095 JOW131090:JOW131095 JYS131090:JYS131095 KIO131090:KIO131095 KSK131090:KSK131095 LCG131090:LCG131095 LMC131090:LMC131095 LVY131090:LVY131095 MFU131090:MFU131095 MPQ131090:MPQ131095 MZM131090:MZM131095 NJI131090:NJI131095 NTE131090:NTE131095 ODA131090:ODA131095 OMW131090:OMW131095 OWS131090:OWS131095 PGO131090:PGO131095 PQK131090:PQK131095 QAG131090:QAG131095 QKC131090:QKC131095 QTY131090:QTY131095 RDU131090:RDU131095 RNQ131090:RNQ131095 RXM131090:RXM131095 SHI131090:SHI131095 SRE131090:SRE131095 TBA131090:TBA131095 TKW131090:TKW131095 TUS131090:TUS131095 UEO131090:UEO131095 UOK131090:UOK131095 UYG131090:UYG131095 VIC131090:VIC131095 VRY131090:VRY131095 WBU131090:WBU131095 WLQ131090:WLQ131095 WVM131090:WVM131095 E196626:E196631 JA196626:JA196631 SW196626:SW196631 ACS196626:ACS196631 AMO196626:AMO196631 AWK196626:AWK196631 BGG196626:BGG196631 BQC196626:BQC196631 BZY196626:BZY196631 CJU196626:CJU196631 CTQ196626:CTQ196631 DDM196626:DDM196631 DNI196626:DNI196631 DXE196626:DXE196631 EHA196626:EHA196631 EQW196626:EQW196631 FAS196626:FAS196631 FKO196626:FKO196631 FUK196626:FUK196631 GEG196626:GEG196631 GOC196626:GOC196631 GXY196626:GXY196631 HHU196626:HHU196631 HRQ196626:HRQ196631 IBM196626:IBM196631 ILI196626:ILI196631 IVE196626:IVE196631 JFA196626:JFA196631 JOW196626:JOW196631 JYS196626:JYS196631 KIO196626:KIO196631 KSK196626:KSK196631 LCG196626:LCG196631 LMC196626:LMC196631 LVY196626:LVY196631 MFU196626:MFU196631 MPQ196626:MPQ196631 MZM196626:MZM196631 NJI196626:NJI196631 NTE196626:NTE196631 ODA196626:ODA196631 OMW196626:OMW196631 OWS196626:OWS196631 PGO196626:PGO196631 PQK196626:PQK196631 QAG196626:QAG196631 QKC196626:QKC196631 QTY196626:QTY196631 RDU196626:RDU196631 RNQ196626:RNQ196631 RXM196626:RXM196631 SHI196626:SHI196631 SRE196626:SRE196631 TBA196626:TBA196631 TKW196626:TKW196631 TUS196626:TUS196631 UEO196626:UEO196631 UOK196626:UOK196631 UYG196626:UYG196631 VIC196626:VIC196631 VRY196626:VRY196631 WBU196626:WBU196631 WLQ196626:WLQ196631 WVM196626:WVM196631 E262162:E262167 JA262162:JA262167 SW262162:SW262167 ACS262162:ACS262167 AMO262162:AMO262167 AWK262162:AWK262167 BGG262162:BGG262167 BQC262162:BQC262167 BZY262162:BZY262167 CJU262162:CJU262167 CTQ262162:CTQ262167 DDM262162:DDM262167 DNI262162:DNI262167 DXE262162:DXE262167 EHA262162:EHA262167 EQW262162:EQW262167 FAS262162:FAS262167 FKO262162:FKO262167 FUK262162:FUK262167 GEG262162:GEG262167 GOC262162:GOC262167 GXY262162:GXY262167 HHU262162:HHU262167 HRQ262162:HRQ262167 IBM262162:IBM262167 ILI262162:ILI262167 IVE262162:IVE262167 JFA262162:JFA262167 JOW262162:JOW262167 JYS262162:JYS262167 KIO262162:KIO262167 KSK262162:KSK262167 LCG262162:LCG262167 LMC262162:LMC262167 LVY262162:LVY262167 MFU262162:MFU262167 MPQ262162:MPQ262167 MZM262162:MZM262167 NJI262162:NJI262167 NTE262162:NTE262167 ODA262162:ODA262167 OMW262162:OMW262167 OWS262162:OWS262167 PGO262162:PGO262167 PQK262162:PQK262167 QAG262162:QAG262167 QKC262162:QKC262167 QTY262162:QTY262167 RDU262162:RDU262167 RNQ262162:RNQ262167 RXM262162:RXM262167 SHI262162:SHI262167 SRE262162:SRE262167 TBA262162:TBA262167 TKW262162:TKW262167 TUS262162:TUS262167 UEO262162:UEO262167 UOK262162:UOK262167 UYG262162:UYG262167 VIC262162:VIC262167 VRY262162:VRY262167 WBU262162:WBU262167 WLQ262162:WLQ262167 WVM262162:WVM262167 E327698:E327703 JA327698:JA327703 SW327698:SW327703 ACS327698:ACS327703 AMO327698:AMO327703 AWK327698:AWK327703 BGG327698:BGG327703 BQC327698:BQC327703 BZY327698:BZY327703 CJU327698:CJU327703 CTQ327698:CTQ327703 DDM327698:DDM327703 DNI327698:DNI327703 DXE327698:DXE327703 EHA327698:EHA327703 EQW327698:EQW327703 FAS327698:FAS327703 FKO327698:FKO327703 FUK327698:FUK327703 GEG327698:GEG327703 GOC327698:GOC327703 GXY327698:GXY327703 HHU327698:HHU327703 HRQ327698:HRQ327703 IBM327698:IBM327703 ILI327698:ILI327703 IVE327698:IVE327703 JFA327698:JFA327703 JOW327698:JOW327703 JYS327698:JYS327703 KIO327698:KIO327703 KSK327698:KSK327703 LCG327698:LCG327703 LMC327698:LMC327703 LVY327698:LVY327703 MFU327698:MFU327703 MPQ327698:MPQ327703 MZM327698:MZM327703 NJI327698:NJI327703 NTE327698:NTE327703 ODA327698:ODA327703 OMW327698:OMW327703 OWS327698:OWS327703 PGO327698:PGO327703 PQK327698:PQK327703 QAG327698:QAG327703 QKC327698:QKC327703 QTY327698:QTY327703 RDU327698:RDU327703 RNQ327698:RNQ327703 RXM327698:RXM327703 SHI327698:SHI327703 SRE327698:SRE327703 TBA327698:TBA327703 TKW327698:TKW327703 TUS327698:TUS327703 UEO327698:UEO327703 UOK327698:UOK327703 UYG327698:UYG327703 VIC327698:VIC327703 VRY327698:VRY327703 WBU327698:WBU327703 WLQ327698:WLQ327703 WVM327698:WVM327703 E393234:E393239 JA393234:JA393239 SW393234:SW393239 ACS393234:ACS393239 AMO393234:AMO393239 AWK393234:AWK393239 BGG393234:BGG393239 BQC393234:BQC393239 BZY393234:BZY393239 CJU393234:CJU393239 CTQ393234:CTQ393239 DDM393234:DDM393239 DNI393234:DNI393239 DXE393234:DXE393239 EHA393234:EHA393239 EQW393234:EQW393239 FAS393234:FAS393239 FKO393234:FKO393239 FUK393234:FUK393239 GEG393234:GEG393239 GOC393234:GOC393239 GXY393234:GXY393239 HHU393234:HHU393239 HRQ393234:HRQ393239 IBM393234:IBM393239 ILI393234:ILI393239 IVE393234:IVE393239 JFA393234:JFA393239 JOW393234:JOW393239 JYS393234:JYS393239 KIO393234:KIO393239 KSK393234:KSK393239 LCG393234:LCG393239 LMC393234:LMC393239 LVY393234:LVY393239 MFU393234:MFU393239 MPQ393234:MPQ393239 MZM393234:MZM393239 NJI393234:NJI393239 NTE393234:NTE393239 ODA393234:ODA393239 OMW393234:OMW393239 OWS393234:OWS393239 PGO393234:PGO393239 PQK393234:PQK393239 QAG393234:QAG393239 QKC393234:QKC393239 QTY393234:QTY393239 RDU393234:RDU393239 RNQ393234:RNQ393239 RXM393234:RXM393239 SHI393234:SHI393239 SRE393234:SRE393239 TBA393234:TBA393239 TKW393234:TKW393239 TUS393234:TUS393239 UEO393234:UEO393239 UOK393234:UOK393239 UYG393234:UYG393239 VIC393234:VIC393239 VRY393234:VRY393239 WBU393234:WBU393239 WLQ393234:WLQ393239 WVM393234:WVM393239 E458770:E458775 JA458770:JA458775 SW458770:SW458775 ACS458770:ACS458775 AMO458770:AMO458775 AWK458770:AWK458775 BGG458770:BGG458775 BQC458770:BQC458775 BZY458770:BZY458775 CJU458770:CJU458775 CTQ458770:CTQ458775 DDM458770:DDM458775 DNI458770:DNI458775 DXE458770:DXE458775 EHA458770:EHA458775 EQW458770:EQW458775 FAS458770:FAS458775 FKO458770:FKO458775 FUK458770:FUK458775 GEG458770:GEG458775 GOC458770:GOC458775 GXY458770:GXY458775 HHU458770:HHU458775 HRQ458770:HRQ458775 IBM458770:IBM458775 ILI458770:ILI458775 IVE458770:IVE458775 JFA458770:JFA458775 JOW458770:JOW458775 JYS458770:JYS458775 KIO458770:KIO458775 KSK458770:KSK458775 LCG458770:LCG458775 LMC458770:LMC458775 LVY458770:LVY458775 MFU458770:MFU458775 MPQ458770:MPQ458775 MZM458770:MZM458775 NJI458770:NJI458775 NTE458770:NTE458775 ODA458770:ODA458775 OMW458770:OMW458775 OWS458770:OWS458775 PGO458770:PGO458775 PQK458770:PQK458775 QAG458770:QAG458775 QKC458770:QKC458775 QTY458770:QTY458775 RDU458770:RDU458775 RNQ458770:RNQ458775 RXM458770:RXM458775 SHI458770:SHI458775 SRE458770:SRE458775 TBA458770:TBA458775 TKW458770:TKW458775 TUS458770:TUS458775 UEO458770:UEO458775 UOK458770:UOK458775 UYG458770:UYG458775 VIC458770:VIC458775 VRY458770:VRY458775 WBU458770:WBU458775 WLQ458770:WLQ458775 WVM458770:WVM458775 E524306:E524311 JA524306:JA524311 SW524306:SW524311 ACS524306:ACS524311 AMO524306:AMO524311 AWK524306:AWK524311 BGG524306:BGG524311 BQC524306:BQC524311 BZY524306:BZY524311 CJU524306:CJU524311 CTQ524306:CTQ524311 DDM524306:DDM524311 DNI524306:DNI524311 DXE524306:DXE524311 EHA524306:EHA524311 EQW524306:EQW524311 FAS524306:FAS524311 FKO524306:FKO524311 FUK524306:FUK524311 GEG524306:GEG524311 GOC524306:GOC524311 GXY524306:GXY524311 HHU524306:HHU524311 HRQ524306:HRQ524311 IBM524306:IBM524311 ILI524306:ILI524311 IVE524306:IVE524311 JFA524306:JFA524311 JOW524306:JOW524311 JYS524306:JYS524311 KIO524306:KIO524311 KSK524306:KSK524311 LCG524306:LCG524311 LMC524306:LMC524311 LVY524306:LVY524311 MFU524306:MFU524311 MPQ524306:MPQ524311 MZM524306:MZM524311 NJI524306:NJI524311 NTE524306:NTE524311 ODA524306:ODA524311 OMW524306:OMW524311 OWS524306:OWS524311 PGO524306:PGO524311 PQK524306:PQK524311 QAG524306:QAG524311 QKC524306:QKC524311 QTY524306:QTY524311 RDU524306:RDU524311 RNQ524306:RNQ524311 RXM524306:RXM524311 SHI524306:SHI524311 SRE524306:SRE524311 TBA524306:TBA524311 TKW524306:TKW524311 TUS524306:TUS524311 UEO524306:UEO524311 UOK524306:UOK524311 UYG524306:UYG524311 VIC524306:VIC524311 VRY524306:VRY524311 WBU524306:WBU524311 WLQ524306:WLQ524311 WVM524306:WVM524311 E589842:E589847 JA589842:JA589847 SW589842:SW589847 ACS589842:ACS589847 AMO589842:AMO589847 AWK589842:AWK589847 BGG589842:BGG589847 BQC589842:BQC589847 BZY589842:BZY589847 CJU589842:CJU589847 CTQ589842:CTQ589847 DDM589842:DDM589847 DNI589842:DNI589847 DXE589842:DXE589847 EHA589842:EHA589847 EQW589842:EQW589847 FAS589842:FAS589847 FKO589842:FKO589847 FUK589842:FUK589847 GEG589842:GEG589847 GOC589842:GOC589847 GXY589842:GXY589847 HHU589842:HHU589847 HRQ589842:HRQ589847 IBM589842:IBM589847 ILI589842:ILI589847 IVE589842:IVE589847 JFA589842:JFA589847 JOW589842:JOW589847 JYS589842:JYS589847 KIO589842:KIO589847 KSK589842:KSK589847 LCG589842:LCG589847 LMC589842:LMC589847 LVY589842:LVY589847 MFU589842:MFU589847 MPQ589842:MPQ589847 MZM589842:MZM589847 NJI589842:NJI589847 NTE589842:NTE589847 ODA589842:ODA589847 OMW589842:OMW589847 OWS589842:OWS589847 PGO589842:PGO589847 PQK589842:PQK589847 QAG589842:QAG589847 QKC589842:QKC589847 QTY589842:QTY589847 RDU589842:RDU589847 RNQ589842:RNQ589847 RXM589842:RXM589847 SHI589842:SHI589847 SRE589842:SRE589847 TBA589842:TBA589847 TKW589842:TKW589847 TUS589842:TUS589847 UEO589842:UEO589847 UOK589842:UOK589847 UYG589842:UYG589847 VIC589842:VIC589847 VRY589842:VRY589847 WBU589842:WBU589847 WLQ589842:WLQ589847 WVM589842:WVM589847 E655378:E655383 JA655378:JA655383 SW655378:SW655383 ACS655378:ACS655383 AMO655378:AMO655383 AWK655378:AWK655383 BGG655378:BGG655383 BQC655378:BQC655383 BZY655378:BZY655383 CJU655378:CJU655383 CTQ655378:CTQ655383 DDM655378:DDM655383 DNI655378:DNI655383 DXE655378:DXE655383 EHA655378:EHA655383 EQW655378:EQW655383 FAS655378:FAS655383 FKO655378:FKO655383 FUK655378:FUK655383 GEG655378:GEG655383 GOC655378:GOC655383 GXY655378:GXY655383 HHU655378:HHU655383 HRQ655378:HRQ655383 IBM655378:IBM655383 ILI655378:ILI655383 IVE655378:IVE655383 JFA655378:JFA655383 JOW655378:JOW655383 JYS655378:JYS655383 KIO655378:KIO655383 KSK655378:KSK655383 LCG655378:LCG655383 LMC655378:LMC655383 LVY655378:LVY655383 MFU655378:MFU655383 MPQ655378:MPQ655383 MZM655378:MZM655383 NJI655378:NJI655383 NTE655378:NTE655383 ODA655378:ODA655383 OMW655378:OMW655383 OWS655378:OWS655383 PGO655378:PGO655383 PQK655378:PQK655383 QAG655378:QAG655383 QKC655378:QKC655383 QTY655378:QTY655383 RDU655378:RDU655383 RNQ655378:RNQ655383 RXM655378:RXM655383 SHI655378:SHI655383 SRE655378:SRE655383 TBA655378:TBA655383 TKW655378:TKW655383 TUS655378:TUS655383 UEO655378:UEO655383 UOK655378:UOK655383 UYG655378:UYG655383 VIC655378:VIC655383 VRY655378:VRY655383 WBU655378:WBU655383 WLQ655378:WLQ655383 WVM655378:WVM655383 E720914:E720919 JA720914:JA720919 SW720914:SW720919 ACS720914:ACS720919 AMO720914:AMO720919 AWK720914:AWK720919 BGG720914:BGG720919 BQC720914:BQC720919 BZY720914:BZY720919 CJU720914:CJU720919 CTQ720914:CTQ720919 DDM720914:DDM720919 DNI720914:DNI720919 DXE720914:DXE720919 EHA720914:EHA720919 EQW720914:EQW720919 FAS720914:FAS720919 FKO720914:FKO720919 FUK720914:FUK720919 GEG720914:GEG720919 GOC720914:GOC720919 GXY720914:GXY720919 HHU720914:HHU720919 HRQ720914:HRQ720919 IBM720914:IBM720919 ILI720914:ILI720919 IVE720914:IVE720919 JFA720914:JFA720919 JOW720914:JOW720919 JYS720914:JYS720919 KIO720914:KIO720919 KSK720914:KSK720919 LCG720914:LCG720919 LMC720914:LMC720919 LVY720914:LVY720919 MFU720914:MFU720919 MPQ720914:MPQ720919 MZM720914:MZM720919 NJI720914:NJI720919 NTE720914:NTE720919 ODA720914:ODA720919 OMW720914:OMW720919 OWS720914:OWS720919 PGO720914:PGO720919 PQK720914:PQK720919 QAG720914:QAG720919 QKC720914:QKC720919 QTY720914:QTY720919 RDU720914:RDU720919 RNQ720914:RNQ720919 RXM720914:RXM720919 SHI720914:SHI720919 SRE720914:SRE720919 TBA720914:TBA720919 TKW720914:TKW720919 TUS720914:TUS720919 UEO720914:UEO720919 UOK720914:UOK720919 UYG720914:UYG720919 VIC720914:VIC720919 VRY720914:VRY720919 WBU720914:WBU720919 WLQ720914:WLQ720919 WVM720914:WVM720919 E786450:E786455 JA786450:JA786455 SW786450:SW786455 ACS786450:ACS786455 AMO786450:AMO786455 AWK786450:AWK786455 BGG786450:BGG786455 BQC786450:BQC786455 BZY786450:BZY786455 CJU786450:CJU786455 CTQ786450:CTQ786455 DDM786450:DDM786455 DNI786450:DNI786455 DXE786450:DXE786455 EHA786450:EHA786455 EQW786450:EQW786455 FAS786450:FAS786455 FKO786450:FKO786455 FUK786450:FUK786455 GEG786450:GEG786455 GOC786450:GOC786455 GXY786450:GXY786455 HHU786450:HHU786455 HRQ786450:HRQ786455 IBM786450:IBM786455 ILI786450:ILI786455 IVE786450:IVE786455 JFA786450:JFA786455 JOW786450:JOW786455 JYS786450:JYS786455 KIO786450:KIO786455 KSK786450:KSK786455 LCG786450:LCG786455 LMC786450:LMC786455 LVY786450:LVY786455 MFU786450:MFU786455 MPQ786450:MPQ786455 MZM786450:MZM786455 NJI786450:NJI786455 NTE786450:NTE786455 ODA786450:ODA786455 OMW786450:OMW786455 OWS786450:OWS786455 PGO786450:PGO786455 PQK786450:PQK786455 QAG786450:QAG786455 QKC786450:QKC786455 QTY786450:QTY786455 RDU786450:RDU786455 RNQ786450:RNQ786455 RXM786450:RXM786455 SHI786450:SHI786455 SRE786450:SRE786455 TBA786450:TBA786455 TKW786450:TKW786455 TUS786450:TUS786455 UEO786450:UEO786455 UOK786450:UOK786455 UYG786450:UYG786455 VIC786450:VIC786455 VRY786450:VRY786455 WBU786450:WBU786455 WLQ786450:WLQ786455 WVM786450:WVM786455 E851986:E851991 JA851986:JA851991 SW851986:SW851991 ACS851986:ACS851991 AMO851986:AMO851991 AWK851986:AWK851991 BGG851986:BGG851991 BQC851986:BQC851991 BZY851986:BZY851991 CJU851986:CJU851991 CTQ851986:CTQ851991 DDM851986:DDM851991 DNI851986:DNI851991 DXE851986:DXE851991 EHA851986:EHA851991 EQW851986:EQW851991 FAS851986:FAS851991 FKO851986:FKO851991 FUK851986:FUK851991 GEG851986:GEG851991 GOC851986:GOC851991 GXY851986:GXY851991 HHU851986:HHU851991 HRQ851986:HRQ851991 IBM851986:IBM851991 ILI851986:ILI851991 IVE851986:IVE851991 JFA851986:JFA851991 JOW851986:JOW851991 JYS851986:JYS851991 KIO851986:KIO851991 KSK851986:KSK851991 LCG851986:LCG851991 LMC851986:LMC851991 LVY851986:LVY851991 MFU851986:MFU851991 MPQ851986:MPQ851991 MZM851986:MZM851991 NJI851986:NJI851991 NTE851986:NTE851991 ODA851986:ODA851991 OMW851986:OMW851991 OWS851986:OWS851991 PGO851986:PGO851991 PQK851986:PQK851991 QAG851986:QAG851991 QKC851986:QKC851991 QTY851986:QTY851991 RDU851986:RDU851991 RNQ851986:RNQ851991 RXM851986:RXM851991 SHI851986:SHI851991 SRE851986:SRE851991 TBA851986:TBA851991 TKW851986:TKW851991 TUS851986:TUS851991 UEO851986:UEO851991 UOK851986:UOK851991 UYG851986:UYG851991 VIC851986:VIC851991 VRY851986:VRY851991 WBU851986:WBU851991 WLQ851986:WLQ851991 WVM851986:WVM851991 E917522:E917527 JA917522:JA917527 SW917522:SW917527 ACS917522:ACS917527 AMO917522:AMO917527 AWK917522:AWK917527 BGG917522:BGG917527 BQC917522:BQC917527 BZY917522:BZY917527 CJU917522:CJU917527 CTQ917522:CTQ917527 DDM917522:DDM917527 DNI917522:DNI917527 DXE917522:DXE917527 EHA917522:EHA917527 EQW917522:EQW917527 FAS917522:FAS917527 FKO917522:FKO917527 FUK917522:FUK917527 GEG917522:GEG917527 GOC917522:GOC917527 GXY917522:GXY917527 HHU917522:HHU917527 HRQ917522:HRQ917527 IBM917522:IBM917527 ILI917522:ILI917527 IVE917522:IVE917527 JFA917522:JFA917527 JOW917522:JOW917527 JYS917522:JYS917527 KIO917522:KIO917527 KSK917522:KSK917527 LCG917522:LCG917527 LMC917522:LMC917527 LVY917522:LVY917527 MFU917522:MFU917527 MPQ917522:MPQ917527 MZM917522:MZM917527 NJI917522:NJI917527 NTE917522:NTE917527 ODA917522:ODA917527 OMW917522:OMW917527 OWS917522:OWS917527 PGO917522:PGO917527 PQK917522:PQK917527 QAG917522:QAG917527 QKC917522:QKC917527 QTY917522:QTY917527 RDU917522:RDU917527 RNQ917522:RNQ917527 RXM917522:RXM917527 SHI917522:SHI917527 SRE917522:SRE917527 TBA917522:TBA917527 TKW917522:TKW917527 TUS917522:TUS917527 UEO917522:UEO917527 UOK917522:UOK917527 UYG917522:UYG917527 VIC917522:VIC917527 VRY917522:VRY917527 WBU917522:WBU917527 WLQ917522:WLQ917527 WVM917522:WVM917527 E983058:E983063 JA983058:JA983063 SW983058:SW983063 ACS983058:ACS983063 AMO983058:AMO983063 AWK983058:AWK983063 BGG983058:BGG983063 BQC983058:BQC983063 BZY983058:BZY983063 CJU983058:CJU983063 CTQ983058:CTQ983063 DDM983058:DDM983063 DNI983058:DNI983063 DXE983058:DXE983063 EHA983058:EHA983063 EQW983058:EQW983063 FAS983058:FAS983063 FKO983058:FKO983063 FUK983058:FUK983063 GEG983058:GEG983063 GOC983058:GOC983063 GXY983058:GXY983063 HHU983058:HHU983063 HRQ983058:HRQ983063 IBM983058:IBM983063 ILI983058:ILI983063 IVE983058:IVE983063 JFA983058:JFA983063 JOW983058:JOW983063 JYS983058:JYS983063 KIO983058:KIO983063 KSK983058:KSK983063 LCG983058:LCG983063 LMC983058:LMC983063 LVY983058:LVY983063 MFU983058:MFU983063 MPQ983058:MPQ983063 MZM983058:MZM983063 NJI983058:NJI983063 NTE983058:NTE983063 ODA983058:ODA983063 OMW983058:OMW983063 OWS983058:OWS983063 PGO983058:PGO983063 PQK983058:PQK983063 QAG983058:QAG983063 QKC983058:QKC983063 QTY983058:QTY983063 RDU983058:RDU983063 RNQ983058:RNQ983063 RXM983058:RXM983063 SHI983058:SHI983063 SRE983058:SRE983063 TBA983058:TBA983063 TKW983058:TKW983063 TUS983058:TUS983063 UEO983058:UEO983063 UOK983058:UOK983063 UYG983058:UYG983063 VIC983058:VIC983063 VRY983058:VRY983063 WBU983058:WBU983063 WLQ983058:WLQ983063 WVM983058:WVM983063 VRY983040:VRY983045 JA23:JA29 SW23:SW29 ACS23:ACS29 AMO23:AMO29 AWK23:AWK29 BGG23:BGG29 BQC23:BQC29 BZY23:BZY29 CJU23:CJU29 CTQ23:CTQ29 DDM23:DDM29 DNI23:DNI29 DXE23:DXE29 EHA23:EHA29 EQW23:EQW29 FAS23:FAS29 FKO23:FKO29 FUK23:FUK29 GEG23:GEG29 GOC23:GOC29 GXY23:GXY29 HHU23:HHU29 HRQ23:HRQ29 IBM23:IBM29 ILI23:ILI29 IVE23:IVE29 JFA23:JFA29 JOW23:JOW29 JYS23:JYS29 KIO23:KIO29 KSK23:KSK29 LCG23:LCG29 LMC23:LMC29 LVY23:LVY29 MFU23:MFU29 MPQ23:MPQ29 MZM23:MZM29 NJI23:NJI29 NTE23:NTE29 ODA23:ODA29 OMW23:OMW29 OWS23:OWS29 PGO23:PGO29 PQK23:PQK29 QAG23:QAG29 QKC23:QKC29 QTY23:QTY29 RDU23:RDU29 RNQ23:RNQ29 RXM23:RXM29 SHI23:SHI29 SRE23:SRE29 TBA23:TBA29 TKW23:TKW29 TUS23:TUS29 UEO23:UEO29 UOK23:UOK29 UYG23:UYG29 VIC23:VIC29 VRY23:VRY29 WBU23:WBU29 WLQ23:WLQ29 WVM23:WVM29 E65561 JA65561 SW65561 ACS65561 AMO65561 AWK65561 BGG65561 BQC65561 BZY65561 CJU65561 CTQ65561 DDM65561 DNI65561 DXE65561 EHA65561 EQW65561 FAS65561 FKO65561 FUK65561 GEG65561 GOC65561 GXY65561 HHU65561 HRQ65561 IBM65561 ILI65561 IVE65561 JFA65561 JOW65561 JYS65561 KIO65561 KSK65561 LCG65561 LMC65561 LVY65561 MFU65561 MPQ65561 MZM65561 NJI65561 NTE65561 ODA65561 OMW65561 OWS65561 PGO65561 PQK65561 QAG65561 QKC65561 QTY65561 RDU65561 RNQ65561 RXM65561 SHI65561 SRE65561 TBA65561 TKW65561 TUS65561 UEO65561 UOK65561 UYG65561 VIC65561 VRY65561 WBU65561 WLQ65561 WVM65561 E131097 JA131097 SW131097 ACS131097 AMO131097 AWK131097 BGG131097 BQC131097 BZY131097 CJU131097 CTQ131097 DDM131097 DNI131097 DXE131097 EHA131097 EQW131097 FAS131097 FKO131097 FUK131097 GEG131097 GOC131097 GXY131097 HHU131097 HRQ131097 IBM131097 ILI131097 IVE131097 JFA131097 JOW131097 JYS131097 KIO131097 KSK131097 LCG131097 LMC131097 LVY131097 MFU131097 MPQ131097 MZM131097 NJI131097 NTE131097 ODA131097 OMW131097 OWS131097 PGO131097 PQK131097 QAG131097 QKC131097 QTY131097 RDU131097 RNQ131097 RXM131097 SHI131097 SRE131097 TBA131097 TKW131097 TUS131097 UEO131097 UOK131097 UYG131097 VIC131097 VRY131097 WBU131097 WLQ131097 WVM131097 E196633 JA196633 SW196633 ACS196633 AMO196633 AWK196633 BGG196633 BQC196633 BZY196633 CJU196633 CTQ196633 DDM196633 DNI196633 DXE196633 EHA196633 EQW196633 FAS196633 FKO196633 FUK196633 GEG196633 GOC196633 GXY196633 HHU196633 HRQ196633 IBM196633 ILI196633 IVE196633 JFA196633 JOW196633 JYS196633 KIO196633 KSK196633 LCG196633 LMC196633 LVY196633 MFU196633 MPQ196633 MZM196633 NJI196633 NTE196633 ODA196633 OMW196633 OWS196633 PGO196633 PQK196633 QAG196633 QKC196633 QTY196633 RDU196633 RNQ196633 RXM196633 SHI196633 SRE196633 TBA196633 TKW196633 TUS196633 UEO196633 UOK196633 UYG196633 VIC196633 VRY196633 WBU196633 WLQ196633 WVM196633 E262169 JA262169 SW262169 ACS262169 AMO262169 AWK262169 BGG262169 BQC262169 BZY262169 CJU262169 CTQ262169 DDM262169 DNI262169 DXE262169 EHA262169 EQW262169 FAS262169 FKO262169 FUK262169 GEG262169 GOC262169 GXY262169 HHU262169 HRQ262169 IBM262169 ILI262169 IVE262169 JFA262169 JOW262169 JYS262169 KIO262169 KSK262169 LCG262169 LMC262169 LVY262169 MFU262169 MPQ262169 MZM262169 NJI262169 NTE262169 ODA262169 OMW262169 OWS262169 PGO262169 PQK262169 QAG262169 QKC262169 QTY262169 RDU262169 RNQ262169 RXM262169 SHI262169 SRE262169 TBA262169 TKW262169 TUS262169 UEO262169 UOK262169 UYG262169 VIC262169 VRY262169 WBU262169 WLQ262169 WVM262169 E327705 JA327705 SW327705 ACS327705 AMO327705 AWK327705 BGG327705 BQC327705 BZY327705 CJU327705 CTQ327705 DDM327705 DNI327705 DXE327705 EHA327705 EQW327705 FAS327705 FKO327705 FUK327705 GEG327705 GOC327705 GXY327705 HHU327705 HRQ327705 IBM327705 ILI327705 IVE327705 JFA327705 JOW327705 JYS327705 KIO327705 KSK327705 LCG327705 LMC327705 LVY327705 MFU327705 MPQ327705 MZM327705 NJI327705 NTE327705 ODA327705 OMW327705 OWS327705 PGO327705 PQK327705 QAG327705 QKC327705 QTY327705 RDU327705 RNQ327705 RXM327705 SHI327705 SRE327705 TBA327705 TKW327705 TUS327705 UEO327705 UOK327705 UYG327705 VIC327705 VRY327705 WBU327705 WLQ327705 WVM327705 E393241 JA393241 SW393241 ACS393241 AMO393241 AWK393241 BGG393241 BQC393241 BZY393241 CJU393241 CTQ393241 DDM393241 DNI393241 DXE393241 EHA393241 EQW393241 FAS393241 FKO393241 FUK393241 GEG393241 GOC393241 GXY393241 HHU393241 HRQ393241 IBM393241 ILI393241 IVE393241 JFA393241 JOW393241 JYS393241 KIO393241 KSK393241 LCG393241 LMC393241 LVY393241 MFU393241 MPQ393241 MZM393241 NJI393241 NTE393241 ODA393241 OMW393241 OWS393241 PGO393241 PQK393241 QAG393241 QKC393241 QTY393241 RDU393241 RNQ393241 RXM393241 SHI393241 SRE393241 TBA393241 TKW393241 TUS393241 UEO393241 UOK393241 UYG393241 VIC393241 VRY393241 WBU393241 WLQ393241 WVM393241 E458777 JA458777 SW458777 ACS458777 AMO458777 AWK458777 BGG458777 BQC458777 BZY458777 CJU458777 CTQ458777 DDM458777 DNI458777 DXE458777 EHA458777 EQW458777 FAS458777 FKO458777 FUK458777 GEG458777 GOC458777 GXY458777 HHU458777 HRQ458777 IBM458777 ILI458777 IVE458777 JFA458777 JOW458777 JYS458777 KIO458777 KSK458777 LCG458777 LMC458777 LVY458777 MFU458777 MPQ458777 MZM458777 NJI458777 NTE458777 ODA458777 OMW458777 OWS458777 PGO458777 PQK458777 QAG458777 QKC458777 QTY458777 RDU458777 RNQ458777 RXM458777 SHI458777 SRE458777 TBA458777 TKW458777 TUS458777 UEO458777 UOK458777 UYG458777 VIC458777 VRY458777 WBU458777 WLQ458777 WVM458777 E524313 JA524313 SW524313 ACS524313 AMO524313 AWK524313 BGG524313 BQC524313 BZY524313 CJU524313 CTQ524313 DDM524313 DNI524313 DXE524313 EHA524313 EQW524313 FAS524313 FKO524313 FUK524313 GEG524313 GOC524313 GXY524313 HHU524313 HRQ524313 IBM524313 ILI524313 IVE524313 JFA524313 JOW524313 JYS524313 KIO524313 KSK524313 LCG524313 LMC524313 LVY524313 MFU524313 MPQ524313 MZM524313 NJI524313 NTE524313 ODA524313 OMW524313 OWS524313 PGO524313 PQK524313 QAG524313 QKC524313 QTY524313 RDU524313 RNQ524313 RXM524313 SHI524313 SRE524313 TBA524313 TKW524313 TUS524313 UEO524313 UOK524313 UYG524313 VIC524313 VRY524313 WBU524313 WLQ524313 WVM524313 E589849 JA589849 SW589849 ACS589849 AMO589849 AWK589849 BGG589849 BQC589849 BZY589849 CJU589849 CTQ589849 DDM589849 DNI589849 DXE589849 EHA589849 EQW589849 FAS589849 FKO589849 FUK589849 GEG589849 GOC589849 GXY589849 HHU589849 HRQ589849 IBM589849 ILI589849 IVE589849 JFA589849 JOW589849 JYS589849 KIO589849 KSK589849 LCG589849 LMC589849 LVY589849 MFU589849 MPQ589849 MZM589849 NJI589849 NTE589849 ODA589849 OMW589849 OWS589849 PGO589849 PQK589849 QAG589849 QKC589849 QTY589849 RDU589849 RNQ589849 RXM589849 SHI589849 SRE589849 TBA589849 TKW589849 TUS589849 UEO589849 UOK589849 UYG589849 VIC589849 VRY589849 WBU589849 WLQ589849 WVM589849 E655385 JA655385 SW655385 ACS655385 AMO655385 AWK655385 BGG655385 BQC655385 BZY655385 CJU655385 CTQ655385 DDM655385 DNI655385 DXE655385 EHA655385 EQW655385 FAS655385 FKO655385 FUK655385 GEG655385 GOC655385 GXY655385 HHU655385 HRQ655385 IBM655385 ILI655385 IVE655385 JFA655385 JOW655385 JYS655385 KIO655385 KSK655385 LCG655385 LMC655385 LVY655385 MFU655385 MPQ655385 MZM655385 NJI655385 NTE655385 ODA655385 OMW655385 OWS655385 PGO655385 PQK655385 QAG655385 QKC655385 QTY655385 RDU655385 RNQ655385 RXM655385 SHI655385 SRE655385 TBA655385 TKW655385 TUS655385 UEO655385 UOK655385 UYG655385 VIC655385 VRY655385 WBU655385 WLQ655385 WVM655385 E720921 JA720921 SW720921 ACS720921 AMO720921 AWK720921 BGG720921 BQC720921 BZY720921 CJU720921 CTQ720921 DDM720921 DNI720921 DXE720921 EHA720921 EQW720921 FAS720921 FKO720921 FUK720921 GEG720921 GOC720921 GXY720921 HHU720921 HRQ720921 IBM720921 ILI720921 IVE720921 JFA720921 JOW720921 JYS720921 KIO720921 KSK720921 LCG720921 LMC720921 LVY720921 MFU720921 MPQ720921 MZM720921 NJI720921 NTE720921 ODA720921 OMW720921 OWS720921 PGO720921 PQK720921 QAG720921 QKC720921 QTY720921 RDU720921 RNQ720921 RXM720921 SHI720921 SRE720921 TBA720921 TKW720921 TUS720921 UEO720921 UOK720921 UYG720921 VIC720921 VRY720921 WBU720921 WLQ720921 WVM720921 E786457 JA786457 SW786457 ACS786457 AMO786457 AWK786457 BGG786457 BQC786457 BZY786457 CJU786457 CTQ786457 DDM786457 DNI786457 DXE786457 EHA786457 EQW786457 FAS786457 FKO786457 FUK786457 GEG786457 GOC786457 GXY786457 HHU786457 HRQ786457 IBM786457 ILI786457 IVE786457 JFA786457 JOW786457 JYS786457 KIO786457 KSK786457 LCG786457 LMC786457 LVY786457 MFU786457 MPQ786457 MZM786457 NJI786457 NTE786457 ODA786457 OMW786457 OWS786457 PGO786457 PQK786457 QAG786457 QKC786457 QTY786457 RDU786457 RNQ786457 RXM786457 SHI786457 SRE786457 TBA786457 TKW786457 TUS786457 UEO786457 UOK786457 UYG786457 VIC786457 VRY786457 WBU786457 WLQ786457 WVM786457 E851993 JA851993 SW851993 ACS851993 AMO851993 AWK851993 BGG851993 BQC851993 BZY851993 CJU851993 CTQ851993 DDM851993 DNI851993 DXE851993 EHA851993 EQW851993 FAS851993 FKO851993 FUK851993 GEG851993 GOC851993 GXY851993 HHU851993 HRQ851993 IBM851993 ILI851993 IVE851993 JFA851993 JOW851993 JYS851993 KIO851993 KSK851993 LCG851993 LMC851993 LVY851993 MFU851993 MPQ851993 MZM851993 NJI851993 NTE851993 ODA851993 OMW851993 OWS851993 PGO851993 PQK851993 QAG851993 QKC851993 QTY851993 RDU851993 RNQ851993 RXM851993 SHI851993 SRE851993 TBA851993 TKW851993 TUS851993 UEO851993 UOK851993 UYG851993 VIC851993 VRY851993 WBU851993 WLQ851993 WVM851993 E917529 JA917529 SW917529 ACS917529 AMO917529 AWK917529 BGG917529 BQC917529 BZY917529 CJU917529 CTQ917529 DDM917529 DNI917529 DXE917529 EHA917529 EQW917529 FAS917529 FKO917529 FUK917529 GEG917529 GOC917529 GXY917529 HHU917529 HRQ917529 IBM917529 ILI917529 IVE917529 JFA917529 JOW917529 JYS917529 KIO917529 KSK917529 LCG917529 LMC917529 LVY917529 MFU917529 MPQ917529 MZM917529 NJI917529 NTE917529 ODA917529 OMW917529 OWS917529 PGO917529 PQK917529 QAG917529 QKC917529 QTY917529 RDU917529 RNQ917529 RXM917529 SHI917529 SRE917529 TBA917529 TKW917529 TUS917529 UEO917529 UOK917529 UYG917529 VIC917529 VRY917529 WBU917529 WLQ917529 WVM917529 E983065 JA983065 SW983065 ACS983065 AMO983065 AWK983065 BGG983065 BQC983065 BZY983065 CJU983065 CTQ983065 DDM983065 DNI983065 DXE983065 EHA983065 EQW983065 FAS983065 FKO983065 FUK983065 GEG983065 GOC983065 GXY983065 HHU983065 HRQ983065 IBM983065 ILI983065 IVE983065 JFA983065 JOW983065 JYS983065 KIO983065 KSK983065 LCG983065 LMC983065 LVY983065 MFU983065 MPQ983065 MZM983065 NJI983065 NTE983065 ODA983065 OMW983065 OWS983065 PGO983065 PQK983065 QAG983065 QKC983065 QTY983065 RDU983065 RNQ983065 RXM983065 SHI983065 SRE983065 TBA983065 TKW983065 TUS983065 UEO983065 UOK983065 UYG983065 VIC983065 VRY983065 WBU983065 WLQ983065 WVM983065 E65563:E65568 JA65563:JA65568 SW65563:SW65568 ACS65563:ACS65568 AMO65563:AMO65568 AWK65563:AWK65568 BGG65563:BGG65568 BQC65563:BQC65568 BZY65563:BZY65568 CJU65563:CJU65568 CTQ65563:CTQ65568 DDM65563:DDM65568 DNI65563:DNI65568 DXE65563:DXE65568 EHA65563:EHA65568 EQW65563:EQW65568 FAS65563:FAS65568 FKO65563:FKO65568 FUK65563:FUK65568 GEG65563:GEG65568 GOC65563:GOC65568 GXY65563:GXY65568 HHU65563:HHU65568 HRQ65563:HRQ65568 IBM65563:IBM65568 ILI65563:ILI65568 IVE65563:IVE65568 JFA65563:JFA65568 JOW65563:JOW65568 JYS65563:JYS65568 KIO65563:KIO65568 KSK65563:KSK65568 LCG65563:LCG65568 LMC65563:LMC65568 LVY65563:LVY65568 MFU65563:MFU65568 MPQ65563:MPQ65568 MZM65563:MZM65568 NJI65563:NJI65568 NTE65563:NTE65568 ODA65563:ODA65568 OMW65563:OMW65568 OWS65563:OWS65568 PGO65563:PGO65568 PQK65563:PQK65568 QAG65563:QAG65568 QKC65563:QKC65568 QTY65563:QTY65568 RDU65563:RDU65568 RNQ65563:RNQ65568 RXM65563:RXM65568 SHI65563:SHI65568 SRE65563:SRE65568 TBA65563:TBA65568 TKW65563:TKW65568 TUS65563:TUS65568 UEO65563:UEO65568 UOK65563:UOK65568 UYG65563:UYG65568 VIC65563:VIC65568 VRY65563:VRY65568 WBU65563:WBU65568 WLQ65563:WLQ65568 WVM65563:WVM65568 E131099:E131104 JA131099:JA131104 SW131099:SW131104 ACS131099:ACS131104 AMO131099:AMO131104 AWK131099:AWK131104 BGG131099:BGG131104 BQC131099:BQC131104 BZY131099:BZY131104 CJU131099:CJU131104 CTQ131099:CTQ131104 DDM131099:DDM131104 DNI131099:DNI131104 DXE131099:DXE131104 EHA131099:EHA131104 EQW131099:EQW131104 FAS131099:FAS131104 FKO131099:FKO131104 FUK131099:FUK131104 GEG131099:GEG131104 GOC131099:GOC131104 GXY131099:GXY131104 HHU131099:HHU131104 HRQ131099:HRQ131104 IBM131099:IBM131104 ILI131099:ILI131104 IVE131099:IVE131104 JFA131099:JFA131104 JOW131099:JOW131104 JYS131099:JYS131104 KIO131099:KIO131104 KSK131099:KSK131104 LCG131099:LCG131104 LMC131099:LMC131104 LVY131099:LVY131104 MFU131099:MFU131104 MPQ131099:MPQ131104 MZM131099:MZM131104 NJI131099:NJI131104 NTE131099:NTE131104 ODA131099:ODA131104 OMW131099:OMW131104 OWS131099:OWS131104 PGO131099:PGO131104 PQK131099:PQK131104 QAG131099:QAG131104 QKC131099:QKC131104 QTY131099:QTY131104 RDU131099:RDU131104 RNQ131099:RNQ131104 RXM131099:RXM131104 SHI131099:SHI131104 SRE131099:SRE131104 TBA131099:TBA131104 TKW131099:TKW131104 TUS131099:TUS131104 UEO131099:UEO131104 UOK131099:UOK131104 UYG131099:UYG131104 VIC131099:VIC131104 VRY131099:VRY131104 WBU131099:WBU131104 WLQ131099:WLQ131104 WVM131099:WVM131104 E196635:E196640 JA196635:JA196640 SW196635:SW196640 ACS196635:ACS196640 AMO196635:AMO196640 AWK196635:AWK196640 BGG196635:BGG196640 BQC196635:BQC196640 BZY196635:BZY196640 CJU196635:CJU196640 CTQ196635:CTQ196640 DDM196635:DDM196640 DNI196635:DNI196640 DXE196635:DXE196640 EHA196635:EHA196640 EQW196635:EQW196640 FAS196635:FAS196640 FKO196635:FKO196640 FUK196635:FUK196640 GEG196635:GEG196640 GOC196635:GOC196640 GXY196635:GXY196640 HHU196635:HHU196640 HRQ196635:HRQ196640 IBM196635:IBM196640 ILI196635:ILI196640 IVE196635:IVE196640 JFA196635:JFA196640 JOW196635:JOW196640 JYS196635:JYS196640 KIO196635:KIO196640 KSK196635:KSK196640 LCG196635:LCG196640 LMC196635:LMC196640 LVY196635:LVY196640 MFU196635:MFU196640 MPQ196635:MPQ196640 MZM196635:MZM196640 NJI196635:NJI196640 NTE196635:NTE196640 ODA196635:ODA196640 OMW196635:OMW196640 OWS196635:OWS196640 PGO196635:PGO196640 PQK196635:PQK196640 QAG196635:QAG196640 QKC196635:QKC196640 QTY196635:QTY196640 RDU196635:RDU196640 RNQ196635:RNQ196640 RXM196635:RXM196640 SHI196635:SHI196640 SRE196635:SRE196640 TBA196635:TBA196640 TKW196635:TKW196640 TUS196635:TUS196640 UEO196635:UEO196640 UOK196635:UOK196640 UYG196635:UYG196640 VIC196635:VIC196640 VRY196635:VRY196640 WBU196635:WBU196640 WLQ196635:WLQ196640 WVM196635:WVM196640 E262171:E262176 JA262171:JA262176 SW262171:SW262176 ACS262171:ACS262176 AMO262171:AMO262176 AWK262171:AWK262176 BGG262171:BGG262176 BQC262171:BQC262176 BZY262171:BZY262176 CJU262171:CJU262176 CTQ262171:CTQ262176 DDM262171:DDM262176 DNI262171:DNI262176 DXE262171:DXE262176 EHA262171:EHA262176 EQW262171:EQW262176 FAS262171:FAS262176 FKO262171:FKO262176 FUK262171:FUK262176 GEG262171:GEG262176 GOC262171:GOC262176 GXY262171:GXY262176 HHU262171:HHU262176 HRQ262171:HRQ262176 IBM262171:IBM262176 ILI262171:ILI262176 IVE262171:IVE262176 JFA262171:JFA262176 JOW262171:JOW262176 JYS262171:JYS262176 KIO262171:KIO262176 KSK262171:KSK262176 LCG262171:LCG262176 LMC262171:LMC262176 LVY262171:LVY262176 MFU262171:MFU262176 MPQ262171:MPQ262176 MZM262171:MZM262176 NJI262171:NJI262176 NTE262171:NTE262176 ODA262171:ODA262176 OMW262171:OMW262176 OWS262171:OWS262176 PGO262171:PGO262176 PQK262171:PQK262176 QAG262171:QAG262176 QKC262171:QKC262176 QTY262171:QTY262176 RDU262171:RDU262176 RNQ262171:RNQ262176 RXM262171:RXM262176 SHI262171:SHI262176 SRE262171:SRE262176 TBA262171:TBA262176 TKW262171:TKW262176 TUS262171:TUS262176 UEO262171:UEO262176 UOK262171:UOK262176 UYG262171:UYG262176 VIC262171:VIC262176 VRY262171:VRY262176 WBU262171:WBU262176 WLQ262171:WLQ262176 WVM262171:WVM262176 E327707:E327712 JA327707:JA327712 SW327707:SW327712 ACS327707:ACS327712 AMO327707:AMO327712 AWK327707:AWK327712 BGG327707:BGG327712 BQC327707:BQC327712 BZY327707:BZY327712 CJU327707:CJU327712 CTQ327707:CTQ327712 DDM327707:DDM327712 DNI327707:DNI327712 DXE327707:DXE327712 EHA327707:EHA327712 EQW327707:EQW327712 FAS327707:FAS327712 FKO327707:FKO327712 FUK327707:FUK327712 GEG327707:GEG327712 GOC327707:GOC327712 GXY327707:GXY327712 HHU327707:HHU327712 HRQ327707:HRQ327712 IBM327707:IBM327712 ILI327707:ILI327712 IVE327707:IVE327712 JFA327707:JFA327712 JOW327707:JOW327712 JYS327707:JYS327712 KIO327707:KIO327712 KSK327707:KSK327712 LCG327707:LCG327712 LMC327707:LMC327712 LVY327707:LVY327712 MFU327707:MFU327712 MPQ327707:MPQ327712 MZM327707:MZM327712 NJI327707:NJI327712 NTE327707:NTE327712 ODA327707:ODA327712 OMW327707:OMW327712 OWS327707:OWS327712 PGO327707:PGO327712 PQK327707:PQK327712 QAG327707:QAG327712 QKC327707:QKC327712 QTY327707:QTY327712 RDU327707:RDU327712 RNQ327707:RNQ327712 RXM327707:RXM327712 SHI327707:SHI327712 SRE327707:SRE327712 TBA327707:TBA327712 TKW327707:TKW327712 TUS327707:TUS327712 UEO327707:UEO327712 UOK327707:UOK327712 UYG327707:UYG327712 VIC327707:VIC327712 VRY327707:VRY327712 WBU327707:WBU327712 WLQ327707:WLQ327712 WVM327707:WVM327712 E393243:E393248 JA393243:JA393248 SW393243:SW393248 ACS393243:ACS393248 AMO393243:AMO393248 AWK393243:AWK393248 BGG393243:BGG393248 BQC393243:BQC393248 BZY393243:BZY393248 CJU393243:CJU393248 CTQ393243:CTQ393248 DDM393243:DDM393248 DNI393243:DNI393248 DXE393243:DXE393248 EHA393243:EHA393248 EQW393243:EQW393248 FAS393243:FAS393248 FKO393243:FKO393248 FUK393243:FUK393248 GEG393243:GEG393248 GOC393243:GOC393248 GXY393243:GXY393248 HHU393243:HHU393248 HRQ393243:HRQ393248 IBM393243:IBM393248 ILI393243:ILI393248 IVE393243:IVE393248 JFA393243:JFA393248 JOW393243:JOW393248 JYS393243:JYS393248 KIO393243:KIO393248 KSK393243:KSK393248 LCG393243:LCG393248 LMC393243:LMC393248 LVY393243:LVY393248 MFU393243:MFU393248 MPQ393243:MPQ393248 MZM393243:MZM393248 NJI393243:NJI393248 NTE393243:NTE393248 ODA393243:ODA393248 OMW393243:OMW393248 OWS393243:OWS393248 PGO393243:PGO393248 PQK393243:PQK393248 QAG393243:QAG393248 QKC393243:QKC393248 QTY393243:QTY393248 RDU393243:RDU393248 RNQ393243:RNQ393248 RXM393243:RXM393248 SHI393243:SHI393248 SRE393243:SRE393248 TBA393243:TBA393248 TKW393243:TKW393248 TUS393243:TUS393248 UEO393243:UEO393248 UOK393243:UOK393248 UYG393243:UYG393248 VIC393243:VIC393248 VRY393243:VRY393248 WBU393243:WBU393248 WLQ393243:WLQ393248 WVM393243:WVM393248 E458779:E458784 JA458779:JA458784 SW458779:SW458784 ACS458779:ACS458784 AMO458779:AMO458784 AWK458779:AWK458784 BGG458779:BGG458784 BQC458779:BQC458784 BZY458779:BZY458784 CJU458779:CJU458784 CTQ458779:CTQ458784 DDM458779:DDM458784 DNI458779:DNI458784 DXE458779:DXE458784 EHA458779:EHA458784 EQW458779:EQW458784 FAS458779:FAS458784 FKO458779:FKO458784 FUK458779:FUK458784 GEG458779:GEG458784 GOC458779:GOC458784 GXY458779:GXY458784 HHU458779:HHU458784 HRQ458779:HRQ458784 IBM458779:IBM458784 ILI458779:ILI458784 IVE458779:IVE458784 JFA458779:JFA458784 JOW458779:JOW458784 JYS458779:JYS458784 KIO458779:KIO458784 KSK458779:KSK458784 LCG458779:LCG458784 LMC458779:LMC458784 LVY458779:LVY458784 MFU458779:MFU458784 MPQ458779:MPQ458784 MZM458779:MZM458784 NJI458779:NJI458784 NTE458779:NTE458784 ODA458779:ODA458784 OMW458779:OMW458784 OWS458779:OWS458784 PGO458779:PGO458784 PQK458779:PQK458784 QAG458779:QAG458784 QKC458779:QKC458784 QTY458779:QTY458784 RDU458779:RDU458784 RNQ458779:RNQ458784 RXM458779:RXM458784 SHI458779:SHI458784 SRE458779:SRE458784 TBA458779:TBA458784 TKW458779:TKW458784 TUS458779:TUS458784 UEO458779:UEO458784 UOK458779:UOK458784 UYG458779:UYG458784 VIC458779:VIC458784 VRY458779:VRY458784 WBU458779:WBU458784 WLQ458779:WLQ458784 WVM458779:WVM458784 E524315:E524320 JA524315:JA524320 SW524315:SW524320 ACS524315:ACS524320 AMO524315:AMO524320 AWK524315:AWK524320 BGG524315:BGG524320 BQC524315:BQC524320 BZY524315:BZY524320 CJU524315:CJU524320 CTQ524315:CTQ524320 DDM524315:DDM524320 DNI524315:DNI524320 DXE524315:DXE524320 EHA524315:EHA524320 EQW524315:EQW524320 FAS524315:FAS524320 FKO524315:FKO524320 FUK524315:FUK524320 GEG524315:GEG524320 GOC524315:GOC524320 GXY524315:GXY524320 HHU524315:HHU524320 HRQ524315:HRQ524320 IBM524315:IBM524320 ILI524315:ILI524320 IVE524315:IVE524320 JFA524315:JFA524320 JOW524315:JOW524320 JYS524315:JYS524320 KIO524315:KIO524320 KSK524315:KSK524320 LCG524315:LCG524320 LMC524315:LMC524320 LVY524315:LVY524320 MFU524315:MFU524320 MPQ524315:MPQ524320 MZM524315:MZM524320 NJI524315:NJI524320 NTE524315:NTE524320 ODA524315:ODA524320 OMW524315:OMW524320 OWS524315:OWS524320 PGO524315:PGO524320 PQK524315:PQK524320 QAG524315:QAG524320 QKC524315:QKC524320 QTY524315:QTY524320 RDU524315:RDU524320 RNQ524315:RNQ524320 RXM524315:RXM524320 SHI524315:SHI524320 SRE524315:SRE524320 TBA524315:TBA524320 TKW524315:TKW524320 TUS524315:TUS524320 UEO524315:UEO524320 UOK524315:UOK524320 UYG524315:UYG524320 VIC524315:VIC524320 VRY524315:VRY524320 WBU524315:WBU524320 WLQ524315:WLQ524320 WVM524315:WVM524320 E589851:E589856 JA589851:JA589856 SW589851:SW589856 ACS589851:ACS589856 AMO589851:AMO589856 AWK589851:AWK589856 BGG589851:BGG589856 BQC589851:BQC589856 BZY589851:BZY589856 CJU589851:CJU589856 CTQ589851:CTQ589856 DDM589851:DDM589856 DNI589851:DNI589856 DXE589851:DXE589856 EHA589851:EHA589856 EQW589851:EQW589856 FAS589851:FAS589856 FKO589851:FKO589856 FUK589851:FUK589856 GEG589851:GEG589856 GOC589851:GOC589856 GXY589851:GXY589856 HHU589851:HHU589856 HRQ589851:HRQ589856 IBM589851:IBM589856 ILI589851:ILI589856 IVE589851:IVE589856 JFA589851:JFA589856 JOW589851:JOW589856 JYS589851:JYS589856 KIO589851:KIO589856 KSK589851:KSK589856 LCG589851:LCG589856 LMC589851:LMC589856 LVY589851:LVY589856 MFU589851:MFU589856 MPQ589851:MPQ589856 MZM589851:MZM589856 NJI589851:NJI589856 NTE589851:NTE589856 ODA589851:ODA589856 OMW589851:OMW589856 OWS589851:OWS589856 PGO589851:PGO589856 PQK589851:PQK589856 QAG589851:QAG589856 QKC589851:QKC589856 QTY589851:QTY589856 RDU589851:RDU589856 RNQ589851:RNQ589856 RXM589851:RXM589856 SHI589851:SHI589856 SRE589851:SRE589856 TBA589851:TBA589856 TKW589851:TKW589856 TUS589851:TUS589856 UEO589851:UEO589856 UOK589851:UOK589856 UYG589851:UYG589856 VIC589851:VIC589856 VRY589851:VRY589856 WBU589851:WBU589856 WLQ589851:WLQ589856 WVM589851:WVM589856 E655387:E655392 JA655387:JA655392 SW655387:SW655392 ACS655387:ACS655392 AMO655387:AMO655392 AWK655387:AWK655392 BGG655387:BGG655392 BQC655387:BQC655392 BZY655387:BZY655392 CJU655387:CJU655392 CTQ655387:CTQ655392 DDM655387:DDM655392 DNI655387:DNI655392 DXE655387:DXE655392 EHA655387:EHA655392 EQW655387:EQW655392 FAS655387:FAS655392 FKO655387:FKO655392 FUK655387:FUK655392 GEG655387:GEG655392 GOC655387:GOC655392 GXY655387:GXY655392 HHU655387:HHU655392 HRQ655387:HRQ655392 IBM655387:IBM655392 ILI655387:ILI655392 IVE655387:IVE655392 JFA655387:JFA655392 JOW655387:JOW655392 JYS655387:JYS655392 KIO655387:KIO655392 KSK655387:KSK655392 LCG655387:LCG655392 LMC655387:LMC655392 LVY655387:LVY655392 MFU655387:MFU655392 MPQ655387:MPQ655392 MZM655387:MZM655392 NJI655387:NJI655392 NTE655387:NTE655392 ODA655387:ODA655392 OMW655387:OMW655392 OWS655387:OWS655392 PGO655387:PGO655392 PQK655387:PQK655392 QAG655387:QAG655392 QKC655387:QKC655392 QTY655387:QTY655392 RDU655387:RDU655392 RNQ655387:RNQ655392 RXM655387:RXM655392 SHI655387:SHI655392 SRE655387:SRE655392 TBA655387:TBA655392 TKW655387:TKW655392 TUS655387:TUS655392 UEO655387:UEO655392 UOK655387:UOK655392 UYG655387:UYG655392 VIC655387:VIC655392 VRY655387:VRY655392 WBU655387:WBU655392 WLQ655387:WLQ655392 WVM655387:WVM655392 E720923:E720928 JA720923:JA720928 SW720923:SW720928 ACS720923:ACS720928 AMO720923:AMO720928 AWK720923:AWK720928 BGG720923:BGG720928 BQC720923:BQC720928 BZY720923:BZY720928 CJU720923:CJU720928 CTQ720923:CTQ720928 DDM720923:DDM720928 DNI720923:DNI720928 DXE720923:DXE720928 EHA720923:EHA720928 EQW720923:EQW720928 FAS720923:FAS720928 FKO720923:FKO720928 FUK720923:FUK720928 GEG720923:GEG720928 GOC720923:GOC720928 GXY720923:GXY720928 HHU720923:HHU720928 HRQ720923:HRQ720928 IBM720923:IBM720928 ILI720923:ILI720928 IVE720923:IVE720928 JFA720923:JFA720928 JOW720923:JOW720928 JYS720923:JYS720928 KIO720923:KIO720928 KSK720923:KSK720928 LCG720923:LCG720928 LMC720923:LMC720928 LVY720923:LVY720928 MFU720923:MFU720928 MPQ720923:MPQ720928 MZM720923:MZM720928 NJI720923:NJI720928 NTE720923:NTE720928 ODA720923:ODA720928 OMW720923:OMW720928 OWS720923:OWS720928 PGO720923:PGO720928 PQK720923:PQK720928 QAG720923:QAG720928 QKC720923:QKC720928 QTY720923:QTY720928 RDU720923:RDU720928 RNQ720923:RNQ720928 RXM720923:RXM720928 SHI720923:SHI720928 SRE720923:SRE720928 TBA720923:TBA720928 TKW720923:TKW720928 TUS720923:TUS720928 UEO720923:UEO720928 UOK720923:UOK720928 UYG720923:UYG720928 VIC720923:VIC720928 VRY720923:VRY720928 WBU720923:WBU720928 WLQ720923:WLQ720928 WVM720923:WVM720928 E786459:E786464 JA786459:JA786464 SW786459:SW786464 ACS786459:ACS786464 AMO786459:AMO786464 AWK786459:AWK786464 BGG786459:BGG786464 BQC786459:BQC786464 BZY786459:BZY786464 CJU786459:CJU786464 CTQ786459:CTQ786464 DDM786459:DDM786464 DNI786459:DNI786464 DXE786459:DXE786464 EHA786459:EHA786464 EQW786459:EQW786464 FAS786459:FAS786464 FKO786459:FKO786464 FUK786459:FUK786464 GEG786459:GEG786464 GOC786459:GOC786464 GXY786459:GXY786464 HHU786459:HHU786464 HRQ786459:HRQ786464 IBM786459:IBM786464 ILI786459:ILI786464 IVE786459:IVE786464 JFA786459:JFA786464 JOW786459:JOW786464 JYS786459:JYS786464 KIO786459:KIO786464 KSK786459:KSK786464 LCG786459:LCG786464 LMC786459:LMC786464 LVY786459:LVY786464 MFU786459:MFU786464 MPQ786459:MPQ786464 MZM786459:MZM786464 NJI786459:NJI786464 NTE786459:NTE786464 ODA786459:ODA786464 OMW786459:OMW786464 OWS786459:OWS786464 PGO786459:PGO786464 PQK786459:PQK786464 QAG786459:QAG786464 QKC786459:QKC786464 QTY786459:QTY786464 RDU786459:RDU786464 RNQ786459:RNQ786464 RXM786459:RXM786464 SHI786459:SHI786464 SRE786459:SRE786464 TBA786459:TBA786464 TKW786459:TKW786464 TUS786459:TUS786464 UEO786459:UEO786464 UOK786459:UOK786464 UYG786459:UYG786464 VIC786459:VIC786464 VRY786459:VRY786464 WBU786459:WBU786464 WLQ786459:WLQ786464 WVM786459:WVM786464 E851995:E852000 JA851995:JA852000 SW851995:SW852000 ACS851995:ACS852000 AMO851995:AMO852000 AWK851995:AWK852000 BGG851995:BGG852000 BQC851995:BQC852000 BZY851995:BZY852000 CJU851995:CJU852000 CTQ851995:CTQ852000 DDM851995:DDM852000 DNI851995:DNI852000 DXE851995:DXE852000 EHA851995:EHA852000 EQW851995:EQW852000 FAS851995:FAS852000 FKO851995:FKO852000 FUK851995:FUK852000 GEG851995:GEG852000 GOC851995:GOC852000 GXY851995:GXY852000 HHU851995:HHU852000 HRQ851995:HRQ852000 IBM851995:IBM852000 ILI851995:ILI852000 IVE851995:IVE852000 JFA851995:JFA852000 JOW851995:JOW852000 JYS851995:JYS852000 KIO851995:KIO852000 KSK851995:KSK852000 LCG851995:LCG852000 LMC851995:LMC852000 LVY851995:LVY852000 MFU851995:MFU852000 MPQ851995:MPQ852000 MZM851995:MZM852000 NJI851995:NJI852000 NTE851995:NTE852000 ODA851995:ODA852000 OMW851995:OMW852000 OWS851995:OWS852000 PGO851995:PGO852000 PQK851995:PQK852000 QAG851995:QAG852000 QKC851995:QKC852000 QTY851995:QTY852000 RDU851995:RDU852000 RNQ851995:RNQ852000 RXM851995:RXM852000 SHI851995:SHI852000 SRE851995:SRE852000 TBA851995:TBA852000 TKW851995:TKW852000 TUS851995:TUS852000 UEO851995:UEO852000 UOK851995:UOK852000 UYG851995:UYG852000 VIC851995:VIC852000 VRY851995:VRY852000 WBU851995:WBU852000 WLQ851995:WLQ852000 WVM851995:WVM852000 E917531:E917536 JA917531:JA917536 SW917531:SW917536 ACS917531:ACS917536 AMO917531:AMO917536 AWK917531:AWK917536 BGG917531:BGG917536 BQC917531:BQC917536 BZY917531:BZY917536 CJU917531:CJU917536 CTQ917531:CTQ917536 DDM917531:DDM917536 DNI917531:DNI917536 DXE917531:DXE917536 EHA917531:EHA917536 EQW917531:EQW917536 FAS917531:FAS917536 FKO917531:FKO917536 FUK917531:FUK917536 GEG917531:GEG917536 GOC917531:GOC917536 GXY917531:GXY917536 HHU917531:HHU917536 HRQ917531:HRQ917536 IBM917531:IBM917536 ILI917531:ILI917536 IVE917531:IVE917536 JFA917531:JFA917536 JOW917531:JOW917536 JYS917531:JYS917536 KIO917531:KIO917536 KSK917531:KSK917536 LCG917531:LCG917536 LMC917531:LMC917536 LVY917531:LVY917536 MFU917531:MFU917536 MPQ917531:MPQ917536 MZM917531:MZM917536 NJI917531:NJI917536 NTE917531:NTE917536 ODA917531:ODA917536 OMW917531:OMW917536 OWS917531:OWS917536 PGO917531:PGO917536 PQK917531:PQK917536 QAG917531:QAG917536 QKC917531:QKC917536 QTY917531:QTY917536 RDU917531:RDU917536 RNQ917531:RNQ917536 RXM917531:RXM917536 SHI917531:SHI917536 SRE917531:SRE917536 TBA917531:TBA917536 TKW917531:TKW917536 TUS917531:TUS917536 UEO917531:UEO917536 UOK917531:UOK917536 UYG917531:UYG917536 VIC917531:VIC917536 VRY917531:VRY917536 WBU917531:WBU917536 WLQ917531:WLQ917536 WVM917531:WVM917536 E983067:E983072 JA983067:JA983072 SW983067:SW983072 ACS983067:ACS983072 AMO983067:AMO983072 AWK983067:AWK983072 BGG983067:BGG983072 BQC983067:BQC983072 BZY983067:BZY983072 CJU983067:CJU983072 CTQ983067:CTQ983072 DDM983067:DDM983072 DNI983067:DNI983072 DXE983067:DXE983072 EHA983067:EHA983072 EQW983067:EQW983072 FAS983067:FAS983072 FKO983067:FKO983072 FUK983067:FUK983072 GEG983067:GEG983072 GOC983067:GOC983072 GXY983067:GXY983072 HHU983067:HHU983072 HRQ983067:HRQ983072 IBM983067:IBM983072 ILI983067:ILI983072 IVE983067:IVE983072 JFA983067:JFA983072 JOW983067:JOW983072 JYS983067:JYS983072 KIO983067:KIO983072 KSK983067:KSK983072 LCG983067:LCG983072 LMC983067:LMC983072 LVY983067:LVY983072 MFU983067:MFU983072 MPQ983067:MPQ983072 MZM983067:MZM983072 NJI983067:NJI983072 NTE983067:NTE983072 ODA983067:ODA983072 OMW983067:OMW983072 OWS983067:OWS983072 PGO983067:PGO983072 PQK983067:PQK983072 QAG983067:QAG983072 QKC983067:QKC983072 QTY983067:QTY983072 RDU983067:RDU983072 RNQ983067:RNQ983072 RXM983067:RXM983072 SHI983067:SHI983072 SRE983067:SRE983072 TBA983067:TBA983072 TKW983067:TKW983072 TUS983067:TUS983072 UEO983067:UEO983072 UOK983067:UOK983072 UYG983067:UYG983072 VIC983067:VIC983072 VRY983067:VRY983072 WBU983067:WBU983072 WLQ983067:WLQ983072 WVM983067:WVM983072 WBU983040:WBU983045 JA31:JA37 SW31:SW37 ACS31:ACS37 AMO31:AMO37 AWK31:AWK37 BGG31:BGG37 BQC31:BQC37 BZY31:BZY37 CJU31:CJU37 CTQ31:CTQ37 DDM31:DDM37 DNI31:DNI37 DXE31:DXE37 EHA31:EHA37 EQW31:EQW37 FAS31:FAS37 FKO31:FKO37 FUK31:FUK37 GEG31:GEG37 GOC31:GOC37 GXY31:GXY37 HHU31:HHU37 HRQ31:HRQ37 IBM31:IBM37 ILI31:ILI37 IVE31:IVE37 JFA31:JFA37 JOW31:JOW37 JYS31:JYS37 KIO31:KIO37 KSK31:KSK37 LCG31:LCG37 LMC31:LMC37 LVY31:LVY37 MFU31:MFU37 MPQ31:MPQ37 MZM31:MZM37 NJI31:NJI37 NTE31:NTE37 ODA31:ODA37 OMW31:OMW37 OWS31:OWS37 PGO31:PGO37 PQK31:PQK37 QAG31:QAG37 QKC31:QKC37 QTY31:QTY37 RDU31:RDU37 RNQ31:RNQ37 RXM31:RXM37 SHI31:SHI37 SRE31:SRE37 TBA31:TBA37 TKW31:TKW37 TUS31:TUS37 UEO31:UEO37 UOK31:UOK37 UYG31:UYG37 VIC31:VIC37 VRY31:VRY37 WBU31:WBU37 WLQ31:WLQ37 WVM31:WVM37 E65570 JA65570 SW65570 ACS65570 AMO65570 AWK65570 BGG65570 BQC65570 BZY65570 CJU65570 CTQ65570 DDM65570 DNI65570 DXE65570 EHA65570 EQW65570 FAS65570 FKO65570 FUK65570 GEG65570 GOC65570 GXY65570 HHU65570 HRQ65570 IBM65570 ILI65570 IVE65570 JFA65570 JOW65570 JYS65570 KIO65570 KSK65570 LCG65570 LMC65570 LVY65570 MFU65570 MPQ65570 MZM65570 NJI65570 NTE65570 ODA65570 OMW65570 OWS65570 PGO65570 PQK65570 QAG65570 QKC65570 QTY65570 RDU65570 RNQ65570 RXM65570 SHI65570 SRE65570 TBA65570 TKW65570 TUS65570 UEO65570 UOK65570 UYG65570 VIC65570 VRY65570 WBU65570 WLQ65570 WVM65570 E131106 JA131106 SW131106 ACS131106 AMO131106 AWK131106 BGG131106 BQC131106 BZY131106 CJU131106 CTQ131106 DDM131106 DNI131106 DXE131106 EHA131106 EQW131106 FAS131106 FKO131106 FUK131106 GEG131106 GOC131106 GXY131106 HHU131106 HRQ131106 IBM131106 ILI131106 IVE131106 JFA131106 JOW131106 JYS131106 KIO131106 KSK131106 LCG131106 LMC131106 LVY131106 MFU131106 MPQ131106 MZM131106 NJI131106 NTE131106 ODA131106 OMW131106 OWS131106 PGO131106 PQK131106 QAG131106 QKC131106 QTY131106 RDU131106 RNQ131106 RXM131106 SHI131106 SRE131106 TBA131106 TKW131106 TUS131106 UEO131106 UOK131106 UYG131106 VIC131106 VRY131106 WBU131106 WLQ131106 WVM131106 E196642 JA196642 SW196642 ACS196642 AMO196642 AWK196642 BGG196642 BQC196642 BZY196642 CJU196642 CTQ196642 DDM196642 DNI196642 DXE196642 EHA196642 EQW196642 FAS196642 FKO196642 FUK196642 GEG196642 GOC196642 GXY196642 HHU196642 HRQ196642 IBM196642 ILI196642 IVE196642 JFA196642 JOW196642 JYS196642 KIO196642 KSK196642 LCG196642 LMC196642 LVY196642 MFU196642 MPQ196642 MZM196642 NJI196642 NTE196642 ODA196642 OMW196642 OWS196642 PGO196642 PQK196642 QAG196642 QKC196642 QTY196642 RDU196642 RNQ196642 RXM196642 SHI196642 SRE196642 TBA196642 TKW196642 TUS196642 UEO196642 UOK196642 UYG196642 VIC196642 VRY196642 WBU196642 WLQ196642 WVM196642 E262178 JA262178 SW262178 ACS262178 AMO262178 AWK262178 BGG262178 BQC262178 BZY262178 CJU262178 CTQ262178 DDM262178 DNI262178 DXE262178 EHA262178 EQW262178 FAS262178 FKO262178 FUK262178 GEG262178 GOC262178 GXY262178 HHU262178 HRQ262178 IBM262178 ILI262178 IVE262178 JFA262178 JOW262178 JYS262178 KIO262178 KSK262178 LCG262178 LMC262178 LVY262178 MFU262178 MPQ262178 MZM262178 NJI262178 NTE262178 ODA262178 OMW262178 OWS262178 PGO262178 PQK262178 QAG262178 QKC262178 QTY262178 RDU262178 RNQ262178 RXM262178 SHI262178 SRE262178 TBA262178 TKW262178 TUS262178 UEO262178 UOK262178 UYG262178 VIC262178 VRY262178 WBU262178 WLQ262178 WVM262178 E327714 JA327714 SW327714 ACS327714 AMO327714 AWK327714 BGG327714 BQC327714 BZY327714 CJU327714 CTQ327714 DDM327714 DNI327714 DXE327714 EHA327714 EQW327714 FAS327714 FKO327714 FUK327714 GEG327714 GOC327714 GXY327714 HHU327714 HRQ327714 IBM327714 ILI327714 IVE327714 JFA327714 JOW327714 JYS327714 KIO327714 KSK327714 LCG327714 LMC327714 LVY327714 MFU327714 MPQ327714 MZM327714 NJI327714 NTE327714 ODA327714 OMW327714 OWS327714 PGO327714 PQK327714 QAG327714 QKC327714 QTY327714 RDU327714 RNQ327714 RXM327714 SHI327714 SRE327714 TBA327714 TKW327714 TUS327714 UEO327714 UOK327714 UYG327714 VIC327714 VRY327714 WBU327714 WLQ327714 WVM327714 E393250 JA393250 SW393250 ACS393250 AMO393250 AWK393250 BGG393250 BQC393250 BZY393250 CJU393250 CTQ393250 DDM393250 DNI393250 DXE393250 EHA393250 EQW393250 FAS393250 FKO393250 FUK393250 GEG393250 GOC393250 GXY393250 HHU393250 HRQ393250 IBM393250 ILI393250 IVE393250 JFA393250 JOW393250 JYS393250 KIO393250 KSK393250 LCG393250 LMC393250 LVY393250 MFU393250 MPQ393250 MZM393250 NJI393250 NTE393250 ODA393250 OMW393250 OWS393250 PGO393250 PQK393250 QAG393250 QKC393250 QTY393250 RDU393250 RNQ393250 RXM393250 SHI393250 SRE393250 TBA393250 TKW393250 TUS393250 UEO393250 UOK393250 UYG393250 VIC393250 VRY393250 WBU393250 WLQ393250 WVM393250 E458786 JA458786 SW458786 ACS458786 AMO458786 AWK458786 BGG458786 BQC458786 BZY458786 CJU458786 CTQ458786 DDM458786 DNI458786 DXE458786 EHA458786 EQW458786 FAS458786 FKO458786 FUK458786 GEG458786 GOC458786 GXY458786 HHU458786 HRQ458786 IBM458786 ILI458786 IVE458786 JFA458786 JOW458786 JYS458786 KIO458786 KSK458786 LCG458786 LMC458786 LVY458786 MFU458786 MPQ458786 MZM458786 NJI458786 NTE458786 ODA458786 OMW458786 OWS458786 PGO458786 PQK458786 QAG458786 QKC458786 QTY458786 RDU458786 RNQ458786 RXM458786 SHI458786 SRE458786 TBA458786 TKW458786 TUS458786 UEO458786 UOK458786 UYG458786 VIC458786 VRY458786 WBU458786 WLQ458786 WVM458786 E524322 JA524322 SW524322 ACS524322 AMO524322 AWK524322 BGG524322 BQC524322 BZY524322 CJU524322 CTQ524322 DDM524322 DNI524322 DXE524322 EHA524322 EQW524322 FAS524322 FKO524322 FUK524322 GEG524322 GOC524322 GXY524322 HHU524322 HRQ524322 IBM524322 ILI524322 IVE524322 JFA524322 JOW524322 JYS524322 KIO524322 KSK524322 LCG524322 LMC524322 LVY524322 MFU524322 MPQ524322 MZM524322 NJI524322 NTE524322 ODA524322 OMW524322 OWS524322 PGO524322 PQK524322 QAG524322 QKC524322 QTY524322 RDU524322 RNQ524322 RXM524322 SHI524322 SRE524322 TBA524322 TKW524322 TUS524322 UEO524322 UOK524322 UYG524322 VIC524322 VRY524322 WBU524322 WLQ524322 WVM524322 E589858 JA589858 SW589858 ACS589858 AMO589858 AWK589858 BGG589858 BQC589858 BZY589858 CJU589858 CTQ589858 DDM589858 DNI589858 DXE589858 EHA589858 EQW589858 FAS589858 FKO589858 FUK589858 GEG589858 GOC589858 GXY589858 HHU589858 HRQ589858 IBM589858 ILI589858 IVE589858 JFA589858 JOW589858 JYS589858 KIO589858 KSK589858 LCG589858 LMC589858 LVY589858 MFU589858 MPQ589858 MZM589858 NJI589858 NTE589858 ODA589858 OMW589858 OWS589858 PGO589858 PQK589858 QAG589858 QKC589858 QTY589858 RDU589858 RNQ589858 RXM589858 SHI589858 SRE589858 TBA589858 TKW589858 TUS589858 UEO589858 UOK589858 UYG589858 VIC589858 VRY589858 WBU589858 WLQ589858 WVM589858 E655394 JA655394 SW655394 ACS655394 AMO655394 AWK655394 BGG655394 BQC655394 BZY655394 CJU655394 CTQ655394 DDM655394 DNI655394 DXE655394 EHA655394 EQW655394 FAS655394 FKO655394 FUK655394 GEG655394 GOC655394 GXY655394 HHU655394 HRQ655394 IBM655394 ILI655394 IVE655394 JFA655394 JOW655394 JYS655394 KIO655394 KSK655394 LCG655394 LMC655394 LVY655394 MFU655394 MPQ655394 MZM655394 NJI655394 NTE655394 ODA655394 OMW655394 OWS655394 PGO655394 PQK655394 QAG655394 QKC655394 QTY655394 RDU655394 RNQ655394 RXM655394 SHI655394 SRE655394 TBA655394 TKW655394 TUS655394 UEO655394 UOK655394 UYG655394 VIC655394 VRY655394 WBU655394 WLQ655394 WVM655394 E720930 JA720930 SW720930 ACS720930 AMO720930 AWK720930 BGG720930 BQC720930 BZY720930 CJU720930 CTQ720930 DDM720930 DNI720930 DXE720930 EHA720930 EQW720930 FAS720930 FKO720930 FUK720930 GEG720930 GOC720930 GXY720930 HHU720930 HRQ720930 IBM720930 ILI720930 IVE720930 JFA720930 JOW720930 JYS720930 KIO720930 KSK720930 LCG720930 LMC720930 LVY720930 MFU720930 MPQ720930 MZM720930 NJI720930 NTE720930 ODA720930 OMW720930 OWS720930 PGO720930 PQK720930 QAG720930 QKC720930 QTY720930 RDU720930 RNQ720930 RXM720930 SHI720930 SRE720930 TBA720930 TKW720930 TUS720930 UEO720930 UOK720930 UYG720930 VIC720930 VRY720930 WBU720930 WLQ720930 WVM720930 E786466 JA786466 SW786466 ACS786466 AMO786466 AWK786466 BGG786466 BQC786466 BZY786466 CJU786466 CTQ786466 DDM786466 DNI786466 DXE786466 EHA786466 EQW786466 FAS786466 FKO786466 FUK786466 GEG786466 GOC786466 GXY786466 HHU786466 HRQ786466 IBM786466 ILI786466 IVE786466 JFA786466 JOW786466 JYS786466 KIO786466 KSK786466 LCG786466 LMC786466 LVY786466 MFU786466 MPQ786466 MZM786466 NJI786466 NTE786466 ODA786466 OMW786466 OWS786466 PGO786466 PQK786466 QAG786466 QKC786466 QTY786466 RDU786466 RNQ786466 RXM786466 SHI786466 SRE786466 TBA786466 TKW786466 TUS786466 UEO786466 UOK786466 UYG786466 VIC786466 VRY786466 WBU786466 WLQ786466 WVM786466 E852002 JA852002 SW852002 ACS852002 AMO852002 AWK852002 BGG852002 BQC852002 BZY852002 CJU852002 CTQ852002 DDM852002 DNI852002 DXE852002 EHA852002 EQW852002 FAS852002 FKO852002 FUK852002 GEG852002 GOC852002 GXY852002 HHU852002 HRQ852002 IBM852002 ILI852002 IVE852002 JFA852002 JOW852002 JYS852002 KIO852002 KSK852002 LCG852002 LMC852002 LVY852002 MFU852002 MPQ852002 MZM852002 NJI852002 NTE852002 ODA852002 OMW852002 OWS852002 PGO852002 PQK852002 QAG852002 QKC852002 QTY852002 RDU852002 RNQ852002 RXM852002 SHI852002 SRE852002 TBA852002 TKW852002 TUS852002 UEO852002 UOK852002 UYG852002 VIC852002 VRY852002 WBU852002 WLQ852002 WVM852002 E917538 JA917538 SW917538 ACS917538 AMO917538 AWK917538 BGG917538 BQC917538 BZY917538 CJU917538 CTQ917538 DDM917538 DNI917538 DXE917538 EHA917538 EQW917538 FAS917538 FKO917538 FUK917538 GEG917538 GOC917538 GXY917538 HHU917538 HRQ917538 IBM917538 ILI917538 IVE917538 JFA917538 JOW917538 JYS917538 KIO917538 KSK917538 LCG917538 LMC917538 LVY917538 MFU917538 MPQ917538 MZM917538 NJI917538 NTE917538 ODA917538 OMW917538 OWS917538 PGO917538 PQK917538 QAG917538 QKC917538 QTY917538 RDU917538 RNQ917538 RXM917538 SHI917538 SRE917538 TBA917538 TKW917538 TUS917538 UEO917538 UOK917538 UYG917538 VIC917538 VRY917538 WBU917538 WLQ917538 WVM917538 E983074 JA983074 SW983074 ACS983074 AMO983074 AWK983074 BGG983074 BQC983074 BZY983074 CJU983074 CTQ983074 DDM983074 DNI983074 DXE983074 EHA983074 EQW983074 FAS983074 FKO983074 FUK983074 GEG983074 GOC983074 GXY983074 HHU983074 HRQ983074 IBM983074 ILI983074 IVE983074 JFA983074 JOW983074 JYS983074 KIO983074 KSK983074 LCG983074 LMC983074 LVY983074 MFU983074 MPQ983074 MZM983074 NJI983074 NTE983074 ODA983074 OMW983074 OWS983074 PGO983074 PQK983074 QAG983074 QKC983074 QTY983074 RDU983074 RNQ983074 RXM983074 SHI983074 SRE983074 TBA983074 TKW983074 TUS983074 UEO983074 UOK983074 UYG983074 VIC983074 VRY983074 WBU983074 WLQ983074 WVM983074 WVM983040:WVM983045 JA39:JA43 SW39:SW43 ACS39:ACS43 AMO39:AMO43 AWK39:AWK43 BGG39:BGG43 BQC39:BQC43 BZY39:BZY43 CJU39:CJU43 CTQ39:CTQ43 DDM39:DDM43 DNI39:DNI43 DXE39:DXE43 EHA39:EHA43 EQW39:EQW43 FAS39:FAS43 FKO39:FKO43 FUK39:FUK43 GEG39:GEG43 GOC39:GOC43 GXY39:GXY43 HHU39:HHU43 HRQ39:HRQ43 IBM39:IBM43 ILI39:ILI43 IVE39:IVE43 JFA39:JFA43 JOW39:JOW43 JYS39:JYS43 KIO39:KIO43 KSK39:KSK43 LCG39:LCG43 LMC39:LMC43 LVY39:LVY43 MFU39:MFU43 MPQ39:MPQ43 MZM39:MZM43 NJI39:NJI43 NTE39:NTE43 ODA39:ODA43 OMW39:OMW43 OWS39:OWS43 PGO39:PGO43 PQK39:PQK43 QAG39:QAG43 QKC39:QKC43 QTY39:QTY43 RDU39:RDU43 RNQ39:RNQ43 RXM39:RXM43 SHI39:SHI43 SRE39:SRE43 TBA39:TBA43 TKW39:TKW43 TUS39:TUS43 UEO39:UEO43 UOK39:UOK43 UYG39:UYG43 VIC39:VIC43 VRY39:VRY43 WBU39:WBU43 WLQ39:WLQ43 WVM39:WVM43 E65572:E65577 JA65572:JA65577 SW65572:SW65577 ACS65572:ACS65577 AMO65572:AMO65577 AWK65572:AWK65577 BGG65572:BGG65577 BQC65572:BQC65577 BZY65572:BZY65577 CJU65572:CJU65577 CTQ65572:CTQ65577 DDM65572:DDM65577 DNI65572:DNI65577 DXE65572:DXE65577 EHA65572:EHA65577 EQW65572:EQW65577 FAS65572:FAS65577 FKO65572:FKO65577 FUK65572:FUK65577 GEG65572:GEG65577 GOC65572:GOC65577 GXY65572:GXY65577 HHU65572:HHU65577 HRQ65572:HRQ65577 IBM65572:IBM65577 ILI65572:ILI65577 IVE65572:IVE65577 JFA65572:JFA65577 JOW65572:JOW65577 JYS65572:JYS65577 KIO65572:KIO65577 KSK65572:KSK65577 LCG65572:LCG65577 LMC65572:LMC65577 LVY65572:LVY65577 MFU65572:MFU65577 MPQ65572:MPQ65577 MZM65572:MZM65577 NJI65572:NJI65577 NTE65572:NTE65577 ODA65572:ODA65577 OMW65572:OMW65577 OWS65572:OWS65577 PGO65572:PGO65577 PQK65572:PQK65577 QAG65572:QAG65577 QKC65572:QKC65577 QTY65572:QTY65577 RDU65572:RDU65577 RNQ65572:RNQ65577 RXM65572:RXM65577 SHI65572:SHI65577 SRE65572:SRE65577 TBA65572:TBA65577 TKW65572:TKW65577 TUS65572:TUS65577 UEO65572:UEO65577 UOK65572:UOK65577 UYG65572:UYG65577 VIC65572:VIC65577 VRY65572:VRY65577 WBU65572:WBU65577 WLQ65572:WLQ65577 WVM65572:WVM65577 E131108:E131113 JA131108:JA131113 SW131108:SW131113 ACS131108:ACS131113 AMO131108:AMO131113 AWK131108:AWK131113 BGG131108:BGG131113 BQC131108:BQC131113 BZY131108:BZY131113 CJU131108:CJU131113 CTQ131108:CTQ131113 DDM131108:DDM131113 DNI131108:DNI131113 DXE131108:DXE131113 EHA131108:EHA131113 EQW131108:EQW131113 FAS131108:FAS131113 FKO131108:FKO131113 FUK131108:FUK131113 GEG131108:GEG131113 GOC131108:GOC131113 GXY131108:GXY131113 HHU131108:HHU131113 HRQ131108:HRQ131113 IBM131108:IBM131113 ILI131108:ILI131113 IVE131108:IVE131113 JFA131108:JFA131113 JOW131108:JOW131113 JYS131108:JYS131113 KIO131108:KIO131113 KSK131108:KSK131113 LCG131108:LCG131113 LMC131108:LMC131113 LVY131108:LVY131113 MFU131108:MFU131113 MPQ131108:MPQ131113 MZM131108:MZM131113 NJI131108:NJI131113 NTE131108:NTE131113 ODA131108:ODA131113 OMW131108:OMW131113 OWS131108:OWS131113 PGO131108:PGO131113 PQK131108:PQK131113 QAG131108:QAG131113 QKC131108:QKC131113 QTY131108:QTY131113 RDU131108:RDU131113 RNQ131108:RNQ131113 RXM131108:RXM131113 SHI131108:SHI131113 SRE131108:SRE131113 TBA131108:TBA131113 TKW131108:TKW131113 TUS131108:TUS131113 UEO131108:UEO131113 UOK131108:UOK131113 UYG131108:UYG131113 VIC131108:VIC131113 VRY131108:VRY131113 WBU131108:WBU131113 WLQ131108:WLQ131113 WVM131108:WVM131113 E196644:E196649 JA196644:JA196649 SW196644:SW196649 ACS196644:ACS196649 AMO196644:AMO196649 AWK196644:AWK196649 BGG196644:BGG196649 BQC196644:BQC196649 BZY196644:BZY196649 CJU196644:CJU196649 CTQ196644:CTQ196649 DDM196644:DDM196649 DNI196644:DNI196649 DXE196644:DXE196649 EHA196644:EHA196649 EQW196644:EQW196649 FAS196644:FAS196649 FKO196644:FKO196649 FUK196644:FUK196649 GEG196644:GEG196649 GOC196644:GOC196649 GXY196644:GXY196649 HHU196644:HHU196649 HRQ196644:HRQ196649 IBM196644:IBM196649 ILI196644:ILI196649 IVE196644:IVE196649 JFA196644:JFA196649 JOW196644:JOW196649 JYS196644:JYS196649 KIO196644:KIO196649 KSK196644:KSK196649 LCG196644:LCG196649 LMC196644:LMC196649 LVY196644:LVY196649 MFU196644:MFU196649 MPQ196644:MPQ196649 MZM196644:MZM196649 NJI196644:NJI196649 NTE196644:NTE196649 ODA196644:ODA196649 OMW196644:OMW196649 OWS196644:OWS196649 PGO196644:PGO196649 PQK196644:PQK196649 QAG196644:QAG196649 QKC196644:QKC196649 QTY196644:QTY196649 RDU196644:RDU196649 RNQ196644:RNQ196649 RXM196644:RXM196649 SHI196644:SHI196649 SRE196644:SRE196649 TBA196644:TBA196649 TKW196644:TKW196649 TUS196644:TUS196649 UEO196644:UEO196649 UOK196644:UOK196649 UYG196644:UYG196649 VIC196644:VIC196649 VRY196644:VRY196649 WBU196644:WBU196649 WLQ196644:WLQ196649 WVM196644:WVM196649 E262180:E262185 JA262180:JA262185 SW262180:SW262185 ACS262180:ACS262185 AMO262180:AMO262185 AWK262180:AWK262185 BGG262180:BGG262185 BQC262180:BQC262185 BZY262180:BZY262185 CJU262180:CJU262185 CTQ262180:CTQ262185 DDM262180:DDM262185 DNI262180:DNI262185 DXE262180:DXE262185 EHA262180:EHA262185 EQW262180:EQW262185 FAS262180:FAS262185 FKO262180:FKO262185 FUK262180:FUK262185 GEG262180:GEG262185 GOC262180:GOC262185 GXY262180:GXY262185 HHU262180:HHU262185 HRQ262180:HRQ262185 IBM262180:IBM262185 ILI262180:ILI262185 IVE262180:IVE262185 JFA262180:JFA262185 JOW262180:JOW262185 JYS262180:JYS262185 KIO262180:KIO262185 KSK262180:KSK262185 LCG262180:LCG262185 LMC262180:LMC262185 LVY262180:LVY262185 MFU262180:MFU262185 MPQ262180:MPQ262185 MZM262180:MZM262185 NJI262180:NJI262185 NTE262180:NTE262185 ODA262180:ODA262185 OMW262180:OMW262185 OWS262180:OWS262185 PGO262180:PGO262185 PQK262180:PQK262185 QAG262180:QAG262185 QKC262180:QKC262185 QTY262180:QTY262185 RDU262180:RDU262185 RNQ262180:RNQ262185 RXM262180:RXM262185 SHI262180:SHI262185 SRE262180:SRE262185 TBA262180:TBA262185 TKW262180:TKW262185 TUS262180:TUS262185 UEO262180:UEO262185 UOK262180:UOK262185 UYG262180:UYG262185 VIC262180:VIC262185 VRY262180:VRY262185 WBU262180:WBU262185 WLQ262180:WLQ262185 WVM262180:WVM262185 E327716:E327721 JA327716:JA327721 SW327716:SW327721 ACS327716:ACS327721 AMO327716:AMO327721 AWK327716:AWK327721 BGG327716:BGG327721 BQC327716:BQC327721 BZY327716:BZY327721 CJU327716:CJU327721 CTQ327716:CTQ327721 DDM327716:DDM327721 DNI327716:DNI327721 DXE327716:DXE327721 EHA327716:EHA327721 EQW327716:EQW327721 FAS327716:FAS327721 FKO327716:FKO327721 FUK327716:FUK327721 GEG327716:GEG327721 GOC327716:GOC327721 GXY327716:GXY327721 HHU327716:HHU327721 HRQ327716:HRQ327721 IBM327716:IBM327721 ILI327716:ILI327721 IVE327716:IVE327721 JFA327716:JFA327721 JOW327716:JOW327721 JYS327716:JYS327721 KIO327716:KIO327721 KSK327716:KSK327721 LCG327716:LCG327721 LMC327716:LMC327721 LVY327716:LVY327721 MFU327716:MFU327721 MPQ327716:MPQ327721 MZM327716:MZM327721 NJI327716:NJI327721 NTE327716:NTE327721 ODA327716:ODA327721 OMW327716:OMW327721 OWS327716:OWS327721 PGO327716:PGO327721 PQK327716:PQK327721 QAG327716:QAG327721 QKC327716:QKC327721 QTY327716:QTY327721 RDU327716:RDU327721 RNQ327716:RNQ327721 RXM327716:RXM327721 SHI327716:SHI327721 SRE327716:SRE327721 TBA327716:TBA327721 TKW327716:TKW327721 TUS327716:TUS327721 UEO327716:UEO327721 UOK327716:UOK327721 UYG327716:UYG327721 VIC327716:VIC327721 VRY327716:VRY327721 WBU327716:WBU327721 WLQ327716:WLQ327721 WVM327716:WVM327721 E393252:E393257 JA393252:JA393257 SW393252:SW393257 ACS393252:ACS393257 AMO393252:AMO393257 AWK393252:AWK393257 BGG393252:BGG393257 BQC393252:BQC393257 BZY393252:BZY393257 CJU393252:CJU393257 CTQ393252:CTQ393257 DDM393252:DDM393257 DNI393252:DNI393257 DXE393252:DXE393257 EHA393252:EHA393257 EQW393252:EQW393257 FAS393252:FAS393257 FKO393252:FKO393257 FUK393252:FUK393257 GEG393252:GEG393257 GOC393252:GOC393257 GXY393252:GXY393257 HHU393252:HHU393257 HRQ393252:HRQ393257 IBM393252:IBM393257 ILI393252:ILI393257 IVE393252:IVE393257 JFA393252:JFA393257 JOW393252:JOW393257 JYS393252:JYS393257 KIO393252:KIO393257 KSK393252:KSK393257 LCG393252:LCG393257 LMC393252:LMC393257 LVY393252:LVY393257 MFU393252:MFU393257 MPQ393252:MPQ393257 MZM393252:MZM393257 NJI393252:NJI393257 NTE393252:NTE393257 ODA393252:ODA393257 OMW393252:OMW393257 OWS393252:OWS393257 PGO393252:PGO393257 PQK393252:PQK393257 QAG393252:QAG393257 QKC393252:QKC393257 QTY393252:QTY393257 RDU393252:RDU393257 RNQ393252:RNQ393257 RXM393252:RXM393257 SHI393252:SHI393257 SRE393252:SRE393257 TBA393252:TBA393257 TKW393252:TKW393257 TUS393252:TUS393257 UEO393252:UEO393257 UOK393252:UOK393257 UYG393252:UYG393257 VIC393252:VIC393257 VRY393252:VRY393257 WBU393252:WBU393257 WLQ393252:WLQ393257 WVM393252:WVM393257 E458788:E458793 JA458788:JA458793 SW458788:SW458793 ACS458788:ACS458793 AMO458788:AMO458793 AWK458788:AWK458793 BGG458788:BGG458793 BQC458788:BQC458793 BZY458788:BZY458793 CJU458788:CJU458793 CTQ458788:CTQ458793 DDM458788:DDM458793 DNI458788:DNI458793 DXE458788:DXE458793 EHA458788:EHA458793 EQW458788:EQW458793 FAS458788:FAS458793 FKO458788:FKO458793 FUK458788:FUK458793 GEG458788:GEG458793 GOC458788:GOC458793 GXY458788:GXY458793 HHU458788:HHU458793 HRQ458788:HRQ458793 IBM458788:IBM458793 ILI458788:ILI458793 IVE458788:IVE458793 JFA458788:JFA458793 JOW458788:JOW458793 JYS458788:JYS458793 KIO458788:KIO458793 KSK458788:KSK458793 LCG458788:LCG458793 LMC458788:LMC458793 LVY458788:LVY458793 MFU458788:MFU458793 MPQ458788:MPQ458793 MZM458788:MZM458793 NJI458788:NJI458793 NTE458788:NTE458793 ODA458788:ODA458793 OMW458788:OMW458793 OWS458788:OWS458793 PGO458788:PGO458793 PQK458788:PQK458793 QAG458788:QAG458793 QKC458788:QKC458793 QTY458788:QTY458793 RDU458788:RDU458793 RNQ458788:RNQ458793 RXM458788:RXM458793 SHI458788:SHI458793 SRE458788:SRE458793 TBA458788:TBA458793 TKW458788:TKW458793 TUS458788:TUS458793 UEO458788:UEO458793 UOK458788:UOK458793 UYG458788:UYG458793 VIC458788:VIC458793 VRY458788:VRY458793 WBU458788:WBU458793 WLQ458788:WLQ458793 WVM458788:WVM458793 E524324:E524329 JA524324:JA524329 SW524324:SW524329 ACS524324:ACS524329 AMO524324:AMO524329 AWK524324:AWK524329 BGG524324:BGG524329 BQC524324:BQC524329 BZY524324:BZY524329 CJU524324:CJU524329 CTQ524324:CTQ524329 DDM524324:DDM524329 DNI524324:DNI524329 DXE524324:DXE524329 EHA524324:EHA524329 EQW524324:EQW524329 FAS524324:FAS524329 FKO524324:FKO524329 FUK524324:FUK524329 GEG524324:GEG524329 GOC524324:GOC524329 GXY524324:GXY524329 HHU524324:HHU524329 HRQ524324:HRQ524329 IBM524324:IBM524329 ILI524324:ILI524329 IVE524324:IVE524329 JFA524324:JFA524329 JOW524324:JOW524329 JYS524324:JYS524329 KIO524324:KIO524329 KSK524324:KSK524329 LCG524324:LCG524329 LMC524324:LMC524329 LVY524324:LVY524329 MFU524324:MFU524329 MPQ524324:MPQ524329 MZM524324:MZM524329 NJI524324:NJI524329 NTE524324:NTE524329 ODA524324:ODA524329 OMW524324:OMW524329 OWS524324:OWS524329 PGO524324:PGO524329 PQK524324:PQK524329 QAG524324:QAG524329 QKC524324:QKC524329 QTY524324:QTY524329 RDU524324:RDU524329 RNQ524324:RNQ524329 RXM524324:RXM524329 SHI524324:SHI524329 SRE524324:SRE524329 TBA524324:TBA524329 TKW524324:TKW524329 TUS524324:TUS524329 UEO524324:UEO524329 UOK524324:UOK524329 UYG524324:UYG524329 VIC524324:VIC524329 VRY524324:VRY524329 WBU524324:WBU524329 WLQ524324:WLQ524329 WVM524324:WVM524329 E589860:E589865 JA589860:JA589865 SW589860:SW589865 ACS589860:ACS589865 AMO589860:AMO589865 AWK589860:AWK589865 BGG589860:BGG589865 BQC589860:BQC589865 BZY589860:BZY589865 CJU589860:CJU589865 CTQ589860:CTQ589865 DDM589860:DDM589865 DNI589860:DNI589865 DXE589860:DXE589865 EHA589860:EHA589865 EQW589860:EQW589865 FAS589860:FAS589865 FKO589860:FKO589865 FUK589860:FUK589865 GEG589860:GEG589865 GOC589860:GOC589865 GXY589860:GXY589865 HHU589860:HHU589865 HRQ589860:HRQ589865 IBM589860:IBM589865 ILI589860:ILI589865 IVE589860:IVE589865 JFA589860:JFA589865 JOW589860:JOW589865 JYS589860:JYS589865 KIO589860:KIO589865 KSK589860:KSK589865 LCG589860:LCG589865 LMC589860:LMC589865 LVY589860:LVY589865 MFU589860:MFU589865 MPQ589860:MPQ589865 MZM589860:MZM589865 NJI589860:NJI589865 NTE589860:NTE589865 ODA589860:ODA589865 OMW589860:OMW589865 OWS589860:OWS589865 PGO589860:PGO589865 PQK589860:PQK589865 QAG589860:QAG589865 QKC589860:QKC589865 QTY589860:QTY589865 RDU589860:RDU589865 RNQ589860:RNQ589865 RXM589860:RXM589865 SHI589860:SHI589865 SRE589860:SRE589865 TBA589860:TBA589865 TKW589860:TKW589865 TUS589860:TUS589865 UEO589860:UEO589865 UOK589860:UOK589865 UYG589860:UYG589865 VIC589860:VIC589865 VRY589860:VRY589865 WBU589860:WBU589865 WLQ589860:WLQ589865 WVM589860:WVM589865 E655396:E655401 JA655396:JA655401 SW655396:SW655401 ACS655396:ACS655401 AMO655396:AMO655401 AWK655396:AWK655401 BGG655396:BGG655401 BQC655396:BQC655401 BZY655396:BZY655401 CJU655396:CJU655401 CTQ655396:CTQ655401 DDM655396:DDM655401 DNI655396:DNI655401 DXE655396:DXE655401 EHA655396:EHA655401 EQW655396:EQW655401 FAS655396:FAS655401 FKO655396:FKO655401 FUK655396:FUK655401 GEG655396:GEG655401 GOC655396:GOC655401 GXY655396:GXY655401 HHU655396:HHU655401 HRQ655396:HRQ655401 IBM655396:IBM655401 ILI655396:ILI655401 IVE655396:IVE655401 JFA655396:JFA655401 JOW655396:JOW655401 JYS655396:JYS655401 KIO655396:KIO655401 KSK655396:KSK655401 LCG655396:LCG655401 LMC655396:LMC655401 LVY655396:LVY655401 MFU655396:MFU655401 MPQ655396:MPQ655401 MZM655396:MZM655401 NJI655396:NJI655401 NTE655396:NTE655401 ODA655396:ODA655401 OMW655396:OMW655401 OWS655396:OWS655401 PGO655396:PGO655401 PQK655396:PQK655401 QAG655396:QAG655401 QKC655396:QKC655401 QTY655396:QTY655401 RDU655396:RDU655401 RNQ655396:RNQ655401 RXM655396:RXM655401 SHI655396:SHI655401 SRE655396:SRE655401 TBA655396:TBA655401 TKW655396:TKW655401 TUS655396:TUS655401 UEO655396:UEO655401 UOK655396:UOK655401 UYG655396:UYG655401 VIC655396:VIC655401 VRY655396:VRY655401 WBU655396:WBU655401 WLQ655396:WLQ655401 WVM655396:WVM655401 E720932:E720937 JA720932:JA720937 SW720932:SW720937 ACS720932:ACS720937 AMO720932:AMO720937 AWK720932:AWK720937 BGG720932:BGG720937 BQC720932:BQC720937 BZY720932:BZY720937 CJU720932:CJU720937 CTQ720932:CTQ720937 DDM720932:DDM720937 DNI720932:DNI720937 DXE720932:DXE720937 EHA720932:EHA720937 EQW720932:EQW720937 FAS720932:FAS720937 FKO720932:FKO720937 FUK720932:FUK720937 GEG720932:GEG720937 GOC720932:GOC720937 GXY720932:GXY720937 HHU720932:HHU720937 HRQ720932:HRQ720937 IBM720932:IBM720937 ILI720932:ILI720937 IVE720932:IVE720937 JFA720932:JFA720937 JOW720932:JOW720937 JYS720932:JYS720937 KIO720932:KIO720937 KSK720932:KSK720937 LCG720932:LCG720937 LMC720932:LMC720937 LVY720932:LVY720937 MFU720932:MFU720937 MPQ720932:MPQ720937 MZM720932:MZM720937 NJI720932:NJI720937 NTE720932:NTE720937 ODA720932:ODA720937 OMW720932:OMW720937 OWS720932:OWS720937 PGO720932:PGO720937 PQK720932:PQK720937 QAG720932:QAG720937 QKC720932:QKC720937 QTY720932:QTY720937 RDU720932:RDU720937 RNQ720932:RNQ720937 RXM720932:RXM720937 SHI720932:SHI720937 SRE720932:SRE720937 TBA720932:TBA720937 TKW720932:TKW720937 TUS720932:TUS720937 UEO720932:UEO720937 UOK720932:UOK720937 UYG720932:UYG720937 VIC720932:VIC720937 VRY720932:VRY720937 WBU720932:WBU720937 WLQ720932:WLQ720937 WVM720932:WVM720937 E786468:E786473 JA786468:JA786473 SW786468:SW786473 ACS786468:ACS786473 AMO786468:AMO786473 AWK786468:AWK786473 BGG786468:BGG786473 BQC786468:BQC786473 BZY786468:BZY786473 CJU786468:CJU786473 CTQ786468:CTQ786473 DDM786468:DDM786473 DNI786468:DNI786473 DXE786468:DXE786473 EHA786468:EHA786473 EQW786468:EQW786473 FAS786468:FAS786473 FKO786468:FKO786473 FUK786468:FUK786473 GEG786468:GEG786473 GOC786468:GOC786473 GXY786468:GXY786473 HHU786468:HHU786473 HRQ786468:HRQ786473 IBM786468:IBM786473 ILI786468:ILI786473 IVE786468:IVE786473 JFA786468:JFA786473 JOW786468:JOW786473 JYS786468:JYS786473 KIO786468:KIO786473 KSK786468:KSK786473 LCG786468:LCG786473 LMC786468:LMC786473 LVY786468:LVY786473 MFU786468:MFU786473 MPQ786468:MPQ786473 MZM786468:MZM786473 NJI786468:NJI786473 NTE786468:NTE786473 ODA786468:ODA786473 OMW786468:OMW786473 OWS786468:OWS786473 PGO786468:PGO786473 PQK786468:PQK786473 QAG786468:QAG786473 QKC786468:QKC786473 QTY786468:QTY786473 RDU786468:RDU786473 RNQ786468:RNQ786473 RXM786468:RXM786473 SHI786468:SHI786473 SRE786468:SRE786473 TBA786468:TBA786473 TKW786468:TKW786473 TUS786468:TUS786473 UEO786468:UEO786473 UOK786468:UOK786473 UYG786468:UYG786473 VIC786468:VIC786473 VRY786468:VRY786473 WBU786468:WBU786473 WLQ786468:WLQ786473 WVM786468:WVM786473 E852004:E852009 JA852004:JA852009 SW852004:SW852009 ACS852004:ACS852009 AMO852004:AMO852009 AWK852004:AWK852009 BGG852004:BGG852009 BQC852004:BQC852009 BZY852004:BZY852009 CJU852004:CJU852009 CTQ852004:CTQ852009 DDM852004:DDM852009 DNI852004:DNI852009 DXE852004:DXE852009 EHA852004:EHA852009 EQW852004:EQW852009 FAS852004:FAS852009 FKO852004:FKO852009 FUK852004:FUK852009 GEG852004:GEG852009 GOC852004:GOC852009 GXY852004:GXY852009 HHU852004:HHU852009 HRQ852004:HRQ852009 IBM852004:IBM852009 ILI852004:ILI852009 IVE852004:IVE852009 JFA852004:JFA852009 JOW852004:JOW852009 JYS852004:JYS852009 KIO852004:KIO852009 KSK852004:KSK852009 LCG852004:LCG852009 LMC852004:LMC852009 LVY852004:LVY852009 MFU852004:MFU852009 MPQ852004:MPQ852009 MZM852004:MZM852009 NJI852004:NJI852009 NTE852004:NTE852009 ODA852004:ODA852009 OMW852004:OMW852009 OWS852004:OWS852009 PGO852004:PGO852009 PQK852004:PQK852009 QAG852004:QAG852009 QKC852004:QKC852009 QTY852004:QTY852009 RDU852004:RDU852009 RNQ852004:RNQ852009 RXM852004:RXM852009 SHI852004:SHI852009 SRE852004:SRE852009 TBA852004:TBA852009 TKW852004:TKW852009 TUS852004:TUS852009 UEO852004:UEO852009 UOK852004:UOK852009 UYG852004:UYG852009 VIC852004:VIC852009 VRY852004:VRY852009 WBU852004:WBU852009 WLQ852004:WLQ852009 WVM852004:WVM852009 E917540:E917545 JA917540:JA917545 SW917540:SW917545 ACS917540:ACS917545 AMO917540:AMO917545 AWK917540:AWK917545 BGG917540:BGG917545 BQC917540:BQC917545 BZY917540:BZY917545 CJU917540:CJU917545 CTQ917540:CTQ917545 DDM917540:DDM917545 DNI917540:DNI917545 DXE917540:DXE917545 EHA917540:EHA917545 EQW917540:EQW917545 FAS917540:FAS917545 FKO917540:FKO917545 FUK917540:FUK917545 GEG917540:GEG917545 GOC917540:GOC917545 GXY917540:GXY917545 HHU917540:HHU917545 HRQ917540:HRQ917545 IBM917540:IBM917545 ILI917540:ILI917545 IVE917540:IVE917545 JFA917540:JFA917545 JOW917540:JOW917545 JYS917540:JYS917545 KIO917540:KIO917545 KSK917540:KSK917545 LCG917540:LCG917545 LMC917540:LMC917545 LVY917540:LVY917545 MFU917540:MFU917545 MPQ917540:MPQ917545 MZM917540:MZM917545 NJI917540:NJI917545 NTE917540:NTE917545 ODA917540:ODA917545 OMW917540:OMW917545 OWS917540:OWS917545 PGO917540:PGO917545 PQK917540:PQK917545 QAG917540:QAG917545 QKC917540:QKC917545 QTY917540:QTY917545 RDU917540:RDU917545 RNQ917540:RNQ917545 RXM917540:RXM917545 SHI917540:SHI917545 SRE917540:SRE917545 TBA917540:TBA917545 TKW917540:TKW917545 TUS917540:TUS917545 UEO917540:UEO917545 UOK917540:UOK917545 UYG917540:UYG917545 VIC917540:VIC917545 VRY917540:VRY917545 WBU917540:WBU917545 WLQ917540:WLQ917545 WVM917540:WVM917545 E983076:E983081 JA983076:JA983081 SW983076:SW983081 ACS983076:ACS983081 AMO983076:AMO983081 AWK983076:AWK983081 BGG983076:BGG983081 BQC983076:BQC983081 BZY983076:BZY983081 CJU983076:CJU983081 CTQ983076:CTQ983081 DDM983076:DDM983081 DNI983076:DNI983081 DXE983076:DXE983081 EHA983076:EHA983081 EQW983076:EQW983081 FAS983076:FAS983081 FKO983076:FKO983081 FUK983076:FUK983081 GEG983076:GEG983081 GOC983076:GOC983081 GXY983076:GXY983081 HHU983076:HHU983081 HRQ983076:HRQ983081 IBM983076:IBM983081 ILI983076:ILI983081 IVE983076:IVE983081 JFA983076:JFA983081 JOW983076:JOW983081 JYS983076:JYS983081 KIO983076:KIO983081 KSK983076:KSK983081 LCG983076:LCG983081 LMC983076:LMC983081 LVY983076:LVY983081 MFU983076:MFU983081 MPQ983076:MPQ983081 MZM983076:MZM983081 NJI983076:NJI983081 NTE983076:NTE983081 ODA983076:ODA983081 OMW983076:OMW983081 OWS983076:OWS983081 PGO983076:PGO983081 PQK983076:PQK983081 QAG983076:QAG983081 QKC983076:QKC983081 QTY983076:QTY983081 RDU983076:RDU983081 RNQ983076:RNQ983081 RXM983076:RXM983081 SHI983076:SHI983081 SRE983076:SRE983081 TBA983076:TBA983081 TKW983076:TKW983081 TUS983076:TUS983081 UEO983076:UEO983081 UOK983076:UOK983081 UYG983076:UYG983081 VIC983076:VIC983081 VRY983076:VRY983081 WBU983076:WBU983081 WLQ983076:WLQ983081 WVM983076:WVM983081 WLQ983040:WLQ983045 JA7:JA13 SW7:SW13 ACS7:ACS13 AMO7:AMO13 AWK7:AWK13 BGG7:BGG13 BQC7:BQC13 BZY7:BZY13 CJU7:CJU13 CTQ7:CTQ13 DDM7:DDM13 DNI7:DNI13 DXE7:DXE13 EHA7:EHA13 EQW7:EQW13 FAS7:FAS13 FKO7:FKO13 FUK7:FUK13 GEG7:GEG13 GOC7:GOC13 GXY7:GXY13 HHU7:HHU13 HRQ7:HRQ13 IBM7:IBM13 ILI7:ILI13 IVE7:IVE13 JFA7:JFA13 JOW7:JOW13 JYS7:JYS13 KIO7:KIO13 KSK7:KSK13 LCG7:LCG13 LMC7:LMC13 LVY7:LVY13 MFU7:MFU13 MPQ7:MPQ13 MZM7:MZM13 NJI7:NJI13 NTE7:NTE13 ODA7:ODA13 OMW7:OMW13 OWS7:OWS13 PGO7:PGO13 PQK7:PQK13 QAG7:QAG13 QKC7:QKC13 QTY7:QTY13 RDU7:RDU13 RNQ7:RNQ13 RXM7:RXM13 SHI7:SHI13 SRE7:SRE13 TBA7:TBA13 TKW7:TKW13 TUS7:TUS13 UEO7:UEO13 UOK7:UOK13 UYG7:UYG13 VIC7:VIC13 VRY7:VRY13 WBU7:WBU13 WLQ7:WLQ13 WVM7:WVM13 E65536:E65541 JA65536:JA65541 SW65536:SW65541 ACS65536:ACS65541 AMO65536:AMO65541 AWK65536:AWK65541 BGG65536:BGG65541 BQC65536:BQC65541 BZY65536:BZY65541 CJU65536:CJU65541 CTQ65536:CTQ65541 DDM65536:DDM65541 DNI65536:DNI65541 DXE65536:DXE65541 EHA65536:EHA65541 EQW65536:EQW65541 FAS65536:FAS65541 FKO65536:FKO65541 FUK65536:FUK65541 GEG65536:GEG65541 GOC65536:GOC65541 GXY65536:GXY65541 HHU65536:HHU65541 HRQ65536:HRQ65541 IBM65536:IBM65541 ILI65536:ILI65541 IVE65536:IVE65541 JFA65536:JFA65541 JOW65536:JOW65541 JYS65536:JYS65541 KIO65536:KIO65541 KSK65536:KSK65541 LCG65536:LCG65541 LMC65536:LMC65541 LVY65536:LVY65541 MFU65536:MFU65541 MPQ65536:MPQ65541 MZM65536:MZM65541 NJI65536:NJI65541 NTE65536:NTE65541 ODA65536:ODA65541 OMW65536:OMW65541 OWS65536:OWS65541 PGO65536:PGO65541 PQK65536:PQK65541 QAG65536:QAG65541 QKC65536:QKC65541 QTY65536:QTY65541 RDU65536:RDU65541 RNQ65536:RNQ65541 RXM65536:RXM65541 SHI65536:SHI65541 SRE65536:SRE65541 TBA65536:TBA65541 TKW65536:TKW65541 TUS65536:TUS65541 UEO65536:UEO65541 UOK65536:UOK65541 UYG65536:UYG65541 VIC65536:VIC65541 VRY65536:VRY65541 WBU65536:WBU65541 WLQ65536:WLQ65541 WVM65536:WVM65541 E131072:E131077 JA131072:JA131077 SW131072:SW131077 ACS131072:ACS131077 AMO131072:AMO131077 AWK131072:AWK131077 BGG131072:BGG131077 BQC131072:BQC131077 BZY131072:BZY131077 CJU131072:CJU131077 CTQ131072:CTQ131077 DDM131072:DDM131077 DNI131072:DNI131077 DXE131072:DXE131077 EHA131072:EHA131077 EQW131072:EQW131077 FAS131072:FAS131077 FKO131072:FKO131077 FUK131072:FUK131077 GEG131072:GEG131077 GOC131072:GOC131077 GXY131072:GXY131077 HHU131072:HHU131077 HRQ131072:HRQ131077 IBM131072:IBM131077 ILI131072:ILI131077 IVE131072:IVE131077 JFA131072:JFA131077 JOW131072:JOW131077 JYS131072:JYS131077 KIO131072:KIO131077 KSK131072:KSK131077 LCG131072:LCG131077 LMC131072:LMC131077 LVY131072:LVY131077 MFU131072:MFU131077 MPQ131072:MPQ131077 MZM131072:MZM131077 NJI131072:NJI131077 NTE131072:NTE131077 ODA131072:ODA131077 OMW131072:OMW131077 OWS131072:OWS131077 PGO131072:PGO131077 PQK131072:PQK131077 QAG131072:QAG131077 QKC131072:QKC131077 QTY131072:QTY131077 RDU131072:RDU131077 RNQ131072:RNQ131077 RXM131072:RXM131077 SHI131072:SHI131077 SRE131072:SRE131077 TBA131072:TBA131077 TKW131072:TKW131077 TUS131072:TUS131077 UEO131072:UEO131077 UOK131072:UOK131077 UYG131072:UYG131077 VIC131072:VIC131077 VRY131072:VRY131077 WBU131072:WBU131077 WLQ131072:WLQ131077 WVM131072:WVM131077 E196608:E196613 JA196608:JA196613 SW196608:SW196613 ACS196608:ACS196613 AMO196608:AMO196613 AWK196608:AWK196613 BGG196608:BGG196613 BQC196608:BQC196613 BZY196608:BZY196613 CJU196608:CJU196613 CTQ196608:CTQ196613 DDM196608:DDM196613 DNI196608:DNI196613 DXE196608:DXE196613 EHA196608:EHA196613 EQW196608:EQW196613 FAS196608:FAS196613 FKO196608:FKO196613 FUK196608:FUK196613 GEG196608:GEG196613 GOC196608:GOC196613 GXY196608:GXY196613 HHU196608:HHU196613 HRQ196608:HRQ196613 IBM196608:IBM196613 ILI196608:ILI196613 IVE196608:IVE196613 JFA196608:JFA196613 JOW196608:JOW196613 JYS196608:JYS196613 KIO196608:KIO196613 KSK196608:KSK196613 LCG196608:LCG196613 LMC196608:LMC196613 LVY196608:LVY196613 MFU196608:MFU196613 MPQ196608:MPQ196613 MZM196608:MZM196613 NJI196608:NJI196613 NTE196608:NTE196613 ODA196608:ODA196613 OMW196608:OMW196613 OWS196608:OWS196613 PGO196608:PGO196613 PQK196608:PQK196613 QAG196608:QAG196613 QKC196608:QKC196613 QTY196608:QTY196613 RDU196608:RDU196613 RNQ196608:RNQ196613 RXM196608:RXM196613 SHI196608:SHI196613 SRE196608:SRE196613 TBA196608:TBA196613 TKW196608:TKW196613 TUS196608:TUS196613 UEO196608:UEO196613 UOK196608:UOK196613 UYG196608:UYG196613 VIC196608:VIC196613 VRY196608:VRY196613 WBU196608:WBU196613 WLQ196608:WLQ196613 WVM196608:WVM196613 E262144:E262149 JA262144:JA262149 SW262144:SW262149 ACS262144:ACS262149 AMO262144:AMO262149 AWK262144:AWK262149 BGG262144:BGG262149 BQC262144:BQC262149 BZY262144:BZY262149 CJU262144:CJU262149 CTQ262144:CTQ262149 DDM262144:DDM262149 DNI262144:DNI262149 DXE262144:DXE262149 EHA262144:EHA262149 EQW262144:EQW262149 FAS262144:FAS262149 FKO262144:FKO262149 FUK262144:FUK262149 GEG262144:GEG262149 GOC262144:GOC262149 GXY262144:GXY262149 HHU262144:HHU262149 HRQ262144:HRQ262149 IBM262144:IBM262149 ILI262144:ILI262149 IVE262144:IVE262149 JFA262144:JFA262149 JOW262144:JOW262149 JYS262144:JYS262149 KIO262144:KIO262149 KSK262144:KSK262149 LCG262144:LCG262149 LMC262144:LMC262149 LVY262144:LVY262149 MFU262144:MFU262149 MPQ262144:MPQ262149 MZM262144:MZM262149 NJI262144:NJI262149 NTE262144:NTE262149 ODA262144:ODA262149 OMW262144:OMW262149 OWS262144:OWS262149 PGO262144:PGO262149 PQK262144:PQK262149 QAG262144:QAG262149 QKC262144:QKC262149 QTY262144:QTY262149 RDU262144:RDU262149 RNQ262144:RNQ262149 RXM262144:RXM262149 SHI262144:SHI262149 SRE262144:SRE262149 TBA262144:TBA262149 TKW262144:TKW262149 TUS262144:TUS262149 UEO262144:UEO262149 UOK262144:UOK262149 UYG262144:UYG262149 VIC262144:VIC262149 VRY262144:VRY262149 WBU262144:WBU262149 WLQ262144:WLQ262149 WVM262144:WVM262149 E327680:E327685 JA327680:JA327685 SW327680:SW327685 ACS327680:ACS327685 AMO327680:AMO327685 AWK327680:AWK327685 BGG327680:BGG327685 BQC327680:BQC327685 BZY327680:BZY327685 CJU327680:CJU327685 CTQ327680:CTQ327685 DDM327680:DDM327685 DNI327680:DNI327685 DXE327680:DXE327685 EHA327680:EHA327685 EQW327680:EQW327685 FAS327680:FAS327685 FKO327680:FKO327685 FUK327680:FUK327685 GEG327680:GEG327685 GOC327680:GOC327685 GXY327680:GXY327685 HHU327680:HHU327685 HRQ327680:HRQ327685 IBM327680:IBM327685 ILI327680:ILI327685 IVE327680:IVE327685 JFA327680:JFA327685 JOW327680:JOW327685 JYS327680:JYS327685 KIO327680:KIO327685 KSK327680:KSK327685 LCG327680:LCG327685 LMC327680:LMC327685 LVY327680:LVY327685 MFU327680:MFU327685 MPQ327680:MPQ327685 MZM327680:MZM327685 NJI327680:NJI327685 NTE327680:NTE327685 ODA327680:ODA327685 OMW327680:OMW327685 OWS327680:OWS327685 PGO327680:PGO327685 PQK327680:PQK327685 QAG327680:QAG327685 QKC327680:QKC327685 QTY327680:QTY327685 RDU327680:RDU327685 RNQ327680:RNQ327685 RXM327680:RXM327685 SHI327680:SHI327685 SRE327680:SRE327685 TBA327680:TBA327685 TKW327680:TKW327685 TUS327680:TUS327685 UEO327680:UEO327685 UOK327680:UOK327685 UYG327680:UYG327685 VIC327680:VIC327685 VRY327680:VRY327685 WBU327680:WBU327685 WLQ327680:WLQ327685 WVM327680:WVM327685 E393216:E393221 JA393216:JA393221 SW393216:SW393221 ACS393216:ACS393221 AMO393216:AMO393221 AWK393216:AWK393221 BGG393216:BGG393221 BQC393216:BQC393221 BZY393216:BZY393221 CJU393216:CJU393221 CTQ393216:CTQ393221 DDM393216:DDM393221 DNI393216:DNI393221 DXE393216:DXE393221 EHA393216:EHA393221 EQW393216:EQW393221 FAS393216:FAS393221 FKO393216:FKO393221 FUK393216:FUK393221 GEG393216:GEG393221 GOC393216:GOC393221 GXY393216:GXY393221 HHU393216:HHU393221 HRQ393216:HRQ393221 IBM393216:IBM393221 ILI393216:ILI393221 IVE393216:IVE393221 JFA393216:JFA393221 JOW393216:JOW393221 JYS393216:JYS393221 KIO393216:KIO393221 KSK393216:KSK393221 LCG393216:LCG393221 LMC393216:LMC393221 LVY393216:LVY393221 MFU393216:MFU393221 MPQ393216:MPQ393221 MZM393216:MZM393221 NJI393216:NJI393221 NTE393216:NTE393221 ODA393216:ODA393221 OMW393216:OMW393221 OWS393216:OWS393221 PGO393216:PGO393221 PQK393216:PQK393221 QAG393216:QAG393221 QKC393216:QKC393221 QTY393216:QTY393221 RDU393216:RDU393221 RNQ393216:RNQ393221 RXM393216:RXM393221 SHI393216:SHI393221 SRE393216:SRE393221 TBA393216:TBA393221 TKW393216:TKW393221 TUS393216:TUS393221 UEO393216:UEO393221 UOK393216:UOK393221 UYG393216:UYG393221 VIC393216:VIC393221 VRY393216:VRY393221 WBU393216:WBU393221 WLQ393216:WLQ393221 WVM393216:WVM393221 E458752:E458757 JA458752:JA458757 SW458752:SW458757 ACS458752:ACS458757 AMO458752:AMO458757 AWK458752:AWK458757 BGG458752:BGG458757 BQC458752:BQC458757 BZY458752:BZY458757 CJU458752:CJU458757 CTQ458752:CTQ458757 DDM458752:DDM458757 DNI458752:DNI458757 DXE458752:DXE458757 EHA458752:EHA458757 EQW458752:EQW458757 FAS458752:FAS458757 FKO458752:FKO458757 FUK458752:FUK458757 GEG458752:GEG458757 GOC458752:GOC458757 GXY458752:GXY458757 HHU458752:HHU458757 HRQ458752:HRQ458757 IBM458752:IBM458757 ILI458752:ILI458757 IVE458752:IVE458757 JFA458752:JFA458757 JOW458752:JOW458757 JYS458752:JYS458757 KIO458752:KIO458757 KSK458752:KSK458757 LCG458752:LCG458757 LMC458752:LMC458757 LVY458752:LVY458757 MFU458752:MFU458757 MPQ458752:MPQ458757 MZM458752:MZM458757 NJI458752:NJI458757 NTE458752:NTE458757 ODA458752:ODA458757 OMW458752:OMW458757 OWS458752:OWS458757 PGO458752:PGO458757 PQK458752:PQK458757 QAG458752:QAG458757 QKC458752:QKC458757 QTY458752:QTY458757 RDU458752:RDU458757 RNQ458752:RNQ458757 RXM458752:RXM458757 SHI458752:SHI458757 SRE458752:SRE458757 TBA458752:TBA458757 TKW458752:TKW458757 TUS458752:TUS458757 UEO458752:UEO458757 UOK458752:UOK458757 UYG458752:UYG458757 VIC458752:VIC458757 VRY458752:VRY458757 WBU458752:WBU458757 WLQ458752:WLQ458757 WVM458752:WVM458757 E524288:E524293 JA524288:JA524293 SW524288:SW524293 ACS524288:ACS524293 AMO524288:AMO524293 AWK524288:AWK524293 BGG524288:BGG524293 BQC524288:BQC524293 BZY524288:BZY524293 CJU524288:CJU524293 CTQ524288:CTQ524293 DDM524288:DDM524293 DNI524288:DNI524293 DXE524288:DXE524293 EHA524288:EHA524293 EQW524288:EQW524293 FAS524288:FAS524293 FKO524288:FKO524293 FUK524288:FUK524293 GEG524288:GEG524293 GOC524288:GOC524293 GXY524288:GXY524293 HHU524288:HHU524293 HRQ524288:HRQ524293 IBM524288:IBM524293 ILI524288:ILI524293 IVE524288:IVE524293 JFA524288:JFA524293 JOW524288:JOW524293 JYS524288:JYS524293 KIO524288:KIO524293 KSK524288:KSK524293 LCG524288:LCG524293 LMC524288:LMC524293 LVY524288:LVY524293 MFU524288:MFU524293 MPQ524288:MPQ524293 MZM524288:MZM524293 NJI524288:NJI524293 NTE524288:NTE524293 ODA524288:ODA524293 OMW524288:OMW524293 OWS524288:OWS524293 PGO524288:PGO524293 PQK524288:PQK524293 QAG524288:QAG524293 QKC524288:QKC524293 QTY524288:QTY524293 RDU524288:RDU524293 RNQ524288:RNQ524293 RXM524288:RXM524293 SHI524288:SHI524293 SRE524288:SRE524293 TBA524288:TBA524293 TKW524288:TKW524293 TUS524288:TUS524293 UEO524288:UEO524293 UOK524288:UOK524293 UYG524288:UYG524293 VIC524288:VIC524293 VRY524288:VRY524293 WBU524288:WBU524293 WLQ524288:WLQ524293 WVM524288:WVM524293 E589824:E589829 JA589824:JA589829 SW589824:SW589829 ACS589824:ACS589829 AMO589824:AMO589829 AWK589824:AWK589829 BGG589824:BGG589829 BQC589824:BQC589829 BZY589824:BZY589829 CJU589824:CJU589829 CTQ589824:CTQ589829 DDM589824:DDM589829 DNI589824:DNI589829 DXE589824:DXE589829 EHA589824:EHA589829 EQW589824:EQW589829 FAS589824:FAS589829 FKO589824:FKO589829 FUK589824:FUK589829 GEG589824:GEG589829 GOC589824:GOC589829 GXY589824:GXY589829 HHU589824:HHU589829 HRQ589824:HRQ589829 IBM589824:IBM589829 ILI589824:ILI589829 IVE589824:IVE589829 JFA589824:JFA589829 JOW589824:JOW589829 JYS589824:JYS589829 KIO589824:KIO589829 KSK589824:KSK589829 LCG589824:LCG589829 LMC589824:LMC589829 LVY589824:LVY589829 MFU589824:MFU589829 MPQ589824:MPQ589829 MZM589824:MZM589829 NJI589824:NJI589829 NTE589824:NTE589829 ODA589824:ODA589829 OMW589824:OMW589829 OWS589824:OWS589829 PGO589824:PGO589829 PQK589824:PQK589829 QAG589824:QAG589829 QKC589824:QKC589829 QTY589824:QTY589829 RDU589824:RDU589829 RNQ589824:RNQ589829 RXM589824:RXM589829 SHI589824:SHI589829 SRE589824:SRE589829 TBA589824:TBA589829 TKW589824:TKW589829 TUS589824:TUS589829 UEO589824:UEO589829 UOK589824:UOK589829 UYG589824:UYG589829 VIC589824:VIC589829 VRY589824:VRY589829 WBU589824:WBU589829 WLQ589824:WLQ589829 WVM589824:WVM589829 E655360:E655365 JA655360:JA655365 SW655360:SW655365 ACS655360:ACS655365 AMO655360:AMO655365 AWK655360:AWK655365 BGG655360:BGG655365 BQC655360:BQC655365 BZY655360:BZY655365 CJU655360:CJU655365 CTQ655360:CTQ655365 DDM655360:DDM655365 DNI655360:DNI655365 DXE655360:DXE655365 EHA655360:EHA655365 EQW655360:EQW655365 FAS655360:FAS655365 FKO655360:FKO655365 FUK655360:FUK655365 GEG655360:GEG655365 GOC655360:GOC655365 GXY655360:GXY655365 HHU655360:HHU655365 HRQ655360:HRQ655365 IBM655360:IBM655365 ILI655360:ILI655365 IVE655360:IVE655365 JFA655360:JFA655365 JOW655360:JOW655365 JYS655360:JYS655365 KIO655360:KIO655365 KSK655360:KSK655365 LCG655360:LCG655365 LMC655360:LMC655365 LVY655360:LVY655365 MFU655360:MFU655365 MPQ655360:MPQ655365 MZM655360:MZM655365 NJI655360:NJI655365 NTE655360:NTE655365 ODA655360:ODA655365 OMW655360:OMW655365 OWS655360:OWS655365 PGO655360:PGO655365 PQK655360:PQK655365 QAG655360:QAG655365 QKC655360:QKC655365 QTY655360:QTY655365 RDU655360:RDU655365 RNQ655360:RNQ655365 RXM655360:RXM655365 SHI655360:SHI655365 SRE655360:SRE655365 TBA655360:TBA655365 TKW655360:TKW655365 TUS655360:TUS655365 UEO655360:UEO655365 UOK655360:UOK655365 UYG655360:UYG655365 VIC655360:VIC655365 VRY655360:VRY655365 WBU655360:WBU655365 WLQ655360:WLQ655365 WVM655360:WVM655365 E720896:E720901 JA720896:JA720901 SW720896:SW720901 ACS720896:ACS720901 AMO720896:AMO720901 AWK720896:AWK720901 BGG720896:BGG720901 BQC720896:BQC720901 BZY720896:BZY720901 CJU720896:CJU720901 CTQ720896:CTQ720901 DDM720896:DDM720901 DNI720896:DNI720901 DXE720896:DXE720901 EHA720896:EHA720901 EQW720896:EQW720901 FAS720896:FAS720901 FKO720896:FKO720901 FUK720896:FUK720901 GEG720896:GEG720901 GOC720896:GOC720901 GXY720896:GXY720901 HHU720896:HHU720901 HRQ720896:HRQ720901 IBM720896:IBM720901 ILI720896:ILI720901 IVE720896:IVE720901 JFA720896:JFA720901 JOW720896:JOW720901 JYS720896:JYS720901 KIO720896:KIO720901 KSK720896:KSK720901 LCG720896:LCG720901 LMC720896:LMC720901 LVY720896:LVY720901 MFU720896:MFU720901 MPQ720896:MPQ720901 MZM720896:MZM720901 NJI720896:NJI720901 NTE720896:NTE720901 ODA720896:ODA720901 OMW720896:OMW720901 OWS720896:OWS720901 PGO720896:PGO720901 PQK720896:PQK720901 QAG720896:QAG720901 QKC720896:QKC720901 QTY720896:QTY720901 RDU720896:RDU720901 RNQ720896:RNQ720901 RXM720896:RXM720901 SHI720896:SHI720901 SRE720896:SRE720901 TBA720896:TBA720901 TKW720896:TKW720901 TUS720896:TUS720901 UEO720896:UEO720901 UOK720896:UOK720901 UYG720896:UYG720901 VIC720896:VIC720901 VRY720896:VRY720901 WBU720896:WBU720901 WLQ720896:WLQ720901 WVM720896:WVM720901 E786432:E786437 JA786432:JA786437 SW786432:SW786437 ACS786432:ACS786437 AMO786432:AMO786437 AWK786432:AWK786437 BGG786432:BGG786437 BQC786432:BQC786437 BZY786432:BZY786437 CJU786432:CJU786437 CTQ786432:CTQ786437 DDM786432:DDM786437 DNI786432:DNI786437 DXE786432:DXE786437 EHA786432:EHA786437 EQW786432:EQW786437 FAS786432:FAS786437 FKO786432:FKO786437 FUK786432:FUK786437 GEG786432:GEG786437 GOC786432:GOC786437 GXY786432:GXY786437 HHU786432:HHU786437 HRQ786432:HRQ786437 IBM786432:IBM786437 ILI786432:ILI786437 IVE786432:IVE786437 JFA786432:JFA786437 JOW786432:JOW786437 JYS786432:JYS786437 KIO786432:KIO786437 KSK786432:KSK786437 LCG786432:LCG786437 LMC786432:LMC786437 LVY786432:LVY786437 MFU786432:MFU786437 MPQ786432:MPQ786437 MZM786432:MZM786437 NJI786432:NJI786437 NTE786432:NTE786437 ODA786432:ODA786437 OMW786432:OMW786437 OWS786432:OWS786437 PGO786432:PGO786437 PQK786432:PQK786437 QAG786432:QAG786437 QKC786432:QKC786437 QTY786432:QTY786437 RDU786432:RDU786437 RNQ786432:RNQ786437 RXM786432:RXM786437 SHI786432:SHI786437 SRE786432:SRE786437 TBA786432:TBA786437 TKW786432:TKW786437 TUS786432:TUS786437 UEO786432:UEO786437 UOK786432:UOK786437 UYG786432:UYG786437 VIC786432:VIC786437 VRY786432:VRY786437 WBU786432:WBU786437 WLQ786432:WLQ786437 WVM786432:WVM786437 E851968:E851973 JA851968:JA851973 SW851968:SW851973 ACS851968:ACS851973 AMO851968:AMO851973 AWK851968:AWK851973 BGG851968:BGG851973 BQC851968:BQC851973 BZY851968:BZY851973 CJU851968:CJU851973 CTQ851968:CTQ851973 DDM851968:DDM851973 DNI851968:DNI851973 DXE851968:DXE851973 EHA851968:EHA851973 EQW851968:EQW851973 FAS851968:FAS851973 FKO851968:FKO851973 FUK851968:FUK851973 GEG851968:GEG851973 GOC851968:GOC851973 GXY851968:GXY851973 HHU851968:HHU851973 HRQ851968:HRQ851973 IBM851968:IBM851973 ILI851968:ILI851973 IVE851968:IVE851973 JFA851968:JFA851973 JOW851968:JOW851973 JYS851968:JYS851973 KIO851968:KIO851973 KSK851968:KSK851973 LCG851968:LCG851973 LMC851968:LMC851973 LVY851968:LVY851973 MFU851968:MFU851973 MPQ851968:MPQ851973 MZM851968:MZM851973 NJI851968:NJI851973 NTE851968:NTE851973 ODA851968:ODA851973 OMW851968:OMW851973 OWS851968:OWS851973 PGO851968:PGO851973 PQK851968:PQK851973 QAG851968:QAG851973 QKC851968:QKC851973 QTY851968:QTY851973 RDU851968:RDU851973 RNQ851968:RNQ851973 RXM851968:RXM851973 SHI851968:SHI851973 SRE851968:SRE851973 TBA851968:TBA851973 TKW851968:TKW851973 TUS851968:TUS851973 UEO851968:UEO851973 UOK851968:UOK851973 UYG851968:UYG851973 VIC851968:VIC851973 VRY851968:VRY851973 WBU851968:WBU851973 WLQ851968:WLQ851973 WVM851968:WVM851973 E917504:E917509 JA917504:JA917509 SW917504:SW917509 ACS917504:ACS917509 AMO917504:AMO917509 AWK917504:AWK917509 BGG917504:BGG917509 BQC917504:BQC917509 BZY917504:BZY917509 CJU917504:CJU917509 CTQ917504:CTQ917509 DDM917504:DDM917509 DNI917504:DNI917509 DXE917504:DXE917509 EHA917504:EHA917509 EQW917504:EQW917509 FAS917504:FAS917509 FKO917504:FKO917509 FUK917504:FUK917509 GEG917504:GEG917509 GOC917504:GOC917509 GXY917504:GXY917509 HHU917504:HHU917509 HRQ917504:HRQ917509 IBM917504:IBM917509 ILI917504:ILI917509 IVE917504:IVE917509 JFA917504:JFA917509 JOW917504:JOW917509 JYS917504:JYS917509 KIO917504:KIO917509 KSK917504:KSK917509 LCG917504:LCG917509 LMC917504:LMC917509 LVY917504:LVY917509 MFU917504:MFU917509 MPQ917504:MPQ917509 MZM917504:MZM917509 NJI917504:NJI917509 NTE917504:NTE917509 ODA917504:ODA917509 OMW917504:OMW917509 OWS917504:OWS917509 PGO917504:PGO917509 PQK917504:PQK917509 QAG917504:QAG917509 QKC917504:QKC917509 QTY917504:QTY917509 RDU917504:RDU917509 RNQ917504:RNQ917509 RXM917504:RXM917509 SHI917504:SHI917509 SRE917504:SRE917509 TBA917504:TBA917509 TKW917504:TKW917509 TUS917504:TUS917509 UEO917504:UEO917509 UOK917504:UOK917509 UYG917504:UYG917509 VIC917504:VIC917509 VRY917504:VRY917509 WBU917504:WBU917509 WLQ917504:WLQ917509 WVM917504:WVM917509 E983040:E983045 JA983040:JA983045 SW983040:SW983045 ACS983040:ACS983045 AMO983040:AMO983045 AWK983040:AWK983045 BGG983040:BGG983045 BQC983040:BQC983045 BZY983040:BZY983045 CJU983040:CJU983045 CTQ983040:CTQ983045 DDM983040:DDM983045 DNI983040:DNI983045 DXE983040:DXE983045 EHA983040:EHA983045 EQW983040:EQW983045 FAS983040:FAS983045 FKO983040:FKO983045 FUK983040:FUK983045 GEG983040:GEG983045 GOC983040:GOC983045 GXY983040:GXY983045 HHU983040:HHU983045 HRQ983040:HRQ983045 IBM983040:IBM983045 ILI983040:ILI983045 IVE983040:IVE983045 JFA983040:JFA983045 JOW983040:JOW983045 JYS983040:JYS983045 KIO983040:KIO983045 KSK983040:KSK983045 LCG983040:LCG983045 LMC983040:LMC983045 LVY983040:LVY983045 MFU983040:MFU983045 MPQ983040:MPQ983045 MZM983040:MZM983045 NJI983040:NJI983045 NTE983040:NTE983045 ODA983040:ODA983045 OMW983040:OMW983045 OWS983040:OWS983045 PGO983040:PGO983045 PQK983040:PQK983045 QAG983040:QAG983045 QKC983040:QKC983045 QTY983040:QTY983045 RDU983040:RDU983045 RNQ983040:RNQ983045 RXM983040:RXM983045 SHI983040:SHI983045 SRE983040:SRE983045 TBA983040:TBA983045 TKW983040:TKW983045 TUS983040:TUS983045 UEO983040:UEO983045 E55:E59 E39:E43 E15:E21 E23:E29 E31:E37 E7:E13 E47:E51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0"/>
  <sheetViews>
    <sheetView topLeftCell="A52" workbookViewId="0">
      <selection activeCell="A81" sqref="A81"/>
    </sheetView>
  </sheetViews>
  <sheetFormatPr defaultRowHeight="12.75" x14ac:dyDescent="0.2"/>
  <cols>
    <col min="1" max="1" width="20.7109375" style="7" customWidth="1"/>
    <col min="2" max="2" width="74" style="7" customWidth="1"/>
    <col min="3" max="3" width="43.140625" style="7" customWidth="1"/>
    <col min="4" max="4" width="24.28515625" style="8" customWidth="1"/>
    <col min="5" max="5" width="9.140625" style="8"/>
    <col min="6" max="256" width="9.140625" style="7"/>
    <col min="257" max="257" width="20.7109375" style="7" customWidth="1"/>
    <col min="258" max="258" width="51.140625" style="7" customWidth="1"/>
    <col min="259" max="260" width="24.28515625" style="7" customWidth="1"/>
    <col min="261" max="512" width="9.140625" style="7"/>
    <col min="513" max="513" width="20.7109375" style="7" customWidth="1"/>
    <col min="514" max="514" width="51.140625" style="7" customWidth="1"/>
    <col min="515" max="516" width="24.28515625" style="7" customWidth="1"/>
    <col min="517" max="768" width="9.140625" style="7"/>
    <col min="769" max="769" width="20.7109375" style="7" customWidth="1"/>
    <col min="770" max="770" width="51.140625" style="7" customWidth="1"/>
    <col min="771" max="772" width="24.28515625" style="7" customWidth="1"/>
    <col min="773" max="1024" width="9.140625" style="7"/>
    <col min="1025" max="1025" width="20.7109375" style="7" customWidth="1"/>
    <col min="1026" max="1026" width="51.140625" style="7" customWidth="1"/>
    <col min="1027" max="1028" width="24.28515625" style="7" customWidth="1"/>
    <col min="1029" max="1280" width="9.140625" style="7"/>
    <col min="1281" max="1281" width="20.7109375" style="7" customWidth="1"/>
    <col min="1282" max="1282" width="51.140625" style="7" customWidth="1"/>
    <col min="1283" max="1284" width="24.28515625" style="7" customWidth="1"/>
    <col min="1285" max="1536" width="9.140625" style="7"/>
    <col min="1537" max="1537" width="20.7109375" style="7" customWidth="1"/>
    <col min="1538" max="1538" width="51.140625" style="7" customWidth="1"/>
    <col min="1539" max="1540" width="24.28515625" style="7" customWidth="1"/>
    <col min="1541" max="1792" width="9.140625" style="7"/>
    <col min="1793" max="1793" width="20.7109375" style="7" customWidth="1"/>
    <col min="1794" max="1794" width="51.140625" style="7" customWidth="1"/>
    <col min="1795" max="1796" width="24.28515625" style="7" customWidth="1"/>
    <col min="1797" max="2048" width="9.140625" style="7"/>
    <col min="2049" max="2049" width="20.7109375" style="7" customWidth="1"/>
    <col min="2050" max="2050" width="51.140625" style="7" customWidth="1"/>
    <col min="2051" max="2052" width="24.28515625" style="7" customWidth="1"/>
    <col min="2053" max="2304" width="9.140625" style="7"/>
    <col min="2305" max="2305" width="20.7109375" style="7" customWidth="1"/>
    <col min="2306" max="2306" width="51.140625" style="7" customWidth="1"/>
    <col min="2307" max="2308" width="24.28515625" style="7" customWidth="1"/>
    <col min="2309" max="2560" width="9.140625" style="7"/>
    <col min="2561" max="2561" width="20.7109375" style="7" customWidth="1"/>
    <col min="2562" max="2562" width="51.140625" style="7" customWidth="1"/>
    <col min="2563" max="2564" width="24.28515625" style="7" customWidth="1"/>
    <col min="2565" max="2816" width="9.140625" style="7"/>
    <col min="2817" max="2817" width="20.7109375" style="7" customWidth="1"/>
    <col min="2818" max="2818" width="51.140625" style="7" customWidth="1"/>
    <col min="2819" max="2820" width="24.28515625" style="7" customWidth="1"/>
    <col min="2821" max="3072" width="9.140625" style="7"/>
    <col min="3073" max="3073" width="20.7109375" style="7" customWidth="1"/>
    <col min="3074" max="3074" width="51.140625" style="7" customWidth="1"/>
    <col min="3075" max="3076" width="24.28515625" style="7" customWidth="1"/>
    <col min="3077" max="3328" width="9.140625" style="7"/>
    <col min="3329" max="3329" width="20.7109375" style="7" customWidth="1"/>
    <col min="3330" max="3330" width="51.140625" style="7" customWidth="1"/>
    <col min="3331" max="3332" width="24.28515625" style="7" customWidth="1"/>
    <col min="3333" max="3584" width="9.140625" style="7"/>
    <col min="3585" max="3585" width="20.7109375" style="7" customWidth="1"/>
    <col min="3586" max="3586" width="51.140625" style="7" customWidth="1"/>
    <col min="3587" max="3588" width="24.28515625" style="7" customWidth="1"/>
    <col min="3589" max="3840" width="9.140625" style="7"/>
    <col min="3841" max="3841" width="20.7109375" style="7" customWidth="1"/>
    <col min="3842" max="3842" width="51.140625" style="7" customWidth="1"/>
    <col min="3843" max="3844" width="24.28515625" style="7" customWidth="1"/>
    <col min="3845" max="4096" width="9.140625" style="7"/>
    <col min="4097" max="4097" width="20.7109375" style="7" customWidth="1"/>
    <col min="4098" max="4098" width="51.140625" style="7" customWidth="1"/>
    <col min="4099" max="4100" width="24.28515625" style="7" customWidth="1"/>
    <col min="4101" max="4352" width="9.140625" style="7"/>
    <col min="4353" max="4353" width="20.7109375" style="7" customWidth="1"/>
    <col min="4354" max="4354" width="51.140625" style="7" customWidth="1"/>
    <col min="4355" max="4356" width="24.28515625" style="7" customWidth="1"/>
    <col min="4357" max="4608" width="9.140625" style="7"/>
    <col min="4609" max="4609" width="20.7109375" style="7" customWidth="1"/>
    <col min="4610" max="4610" width="51.140625" style="7" customWidth="1"/>
    <col min="4611" max="4612" width="24.28515625" style="7" customWidth="1"/>
    <col min="4613" max="4864" width="9.140625" style="7"/>
    <col min="4865" max="4865" width="20.7109375" style="7" customWidth="1"/>
    <col min="4866" max="4866" width="51.140625" style="7" customWidth="1"/>
    <col min="4867" max="4868" width="24.28515625" style="7" customWidth="1"/>
    <col min="4869" max="5120" width="9.140625" style="7"/>
    <col min="5121" max="5121" width="20.7109375" style="7" customWidth="1"/>
    <col min="5122" max="5122" width="51.140625" style="7" customWidth="1"/>
    <col min="5123" max="5124" width="24.28515625" style="7" customWidth="1"/>
    <col min="5125" max="5376" width="9.140625" style="7"/>
    <col min="5377" max="5377" width="20.7109375" style="7" customWidth="1"/>
    <col min="5378" max="5378" width="51.140625" style="7" customWidth="1"/>
    <col min="5379" max="5380" width="24.28515625" style="7" customWidth="1"/>
    <col min="5381" max="5632" width="9.140625" style="7"/>
    <col min="5633" max="5633" width="20.7109375" style="7" customWidth="1"/>
    <col min="5634" max="5634" width="51.140625" style="7" customWidth="1"/>
    <col min="5635" max="5636" width="24.28515625" style="7" customWidth="1"/>
    <col min="5637" max="5888" width="9.140625" style="7"/>
    <col min="5889" max="5889" width="20.7109375" style="7" customWidth="1"/>
    <col min="5890" max="5890" width="51.140625" style="7" customWidth="1"/>
    <col min="5891" max="5892" width="24.28515625" style="7" customWidth="1"/>
    <col min="5893" max="6144" width="9.140625" style="7"/>
    <col min="6145" max="6145" width="20.7109375" style="7" customWidth="1"/>
    <col min="6146" max="6146" width="51.140625" style="7" customWidth="1"/>
    <col min="6147" max="6148" width="24.28515625" style="7" customWidth="1"/>
    <col min="6149" max="6400" width="9.140625" style="7"/>
    <col min="6401" max="6401" width="20.7109375" style="7" customWidth="1"/>
    <col min="6402" max="6402" width="51.140625" style="7" customWidth="1"/>
    <col min="6403" max="6404" width="24.28515625" style="7" customWidth="1"/>
    <col min="6405" max="6656" width="9.140625" style="7"/>
    <col min="6657" max="6657" width="20.7109375" style="7" customWidth="1"/>
    <col min="6658" max="6658" width="51.140625" style="7" customWidth="1"/>
    <col min="6659" max="6660" width="24.28515625" style="7" customWidth="1"/>
    <col min="6661" max="6912" width="9.140625" style="7"/>
    <col min="6913" max="6913" width="20.7109375" style="7" customWidth="1"/>
    <col min="6914" max="6914" width="51.140625" style="7" customWidth="1"/>
    <col min="6915" max="6916" width="24.28515625" style="7" customWidth="1"/>
    <col min="6917" max="7168" width="9.140625" style="7"/>
    <col min="7169" max="7169" width="20.7109375" style="7" customWidth="1"/>
    <col min="7170" max="7170" width="51.140625" style="7" customWidth="1"/>
    <col min="7171" max="7172" width="24.28515625" style="7" customWidth="1"/>
    <col min="7173" max="7424" width="9.140625" style="7"/>
    <col min="7425" max="7425" width="20.7109375" style="7" customWidth="1"/>
    <col min="7426" max="7426" width="51.140625" style="7" customWidth="1"/>
    <col min="7427" max="7428" width="24.28515625" style="7" customWidth="1"/>
    <col min="7429" max="7680" width="9.140625" style="7"/>
    <col min="7681" max="7681" width="20.7109375" style="7" customWidth="1"/>
    <col min="7682" max="7682" width="51.140625" style="7" customWidth="1"/>
    <col min="7683" max="7684" width="24.28515625" style="7" customWidth="1"/>
    <col min="7685" max="7936" width="9.140625" style="7"/>
    <col min="7937" max="7937" width="20.7109375" style="7" customWidth="1"/>
    <col min="7938" max="7938" width="51.140625" style="7" customWidth="1"/>
    <col min="7939" max="7940" width="24.28515625" style="7" customWidth="1"/>
    <col min="7941" max="8192" width="9.140625" style="7"/>
    <col min="8193" max="8193" width="20.7109375" style="7" customWidth="1"/>
    <col min="8194" max="8194" width="51.140625" style="7" customWidth="1"/>
    <col min="8195" max="8196" width="24.28515625" style="7" customWidth="1"/>
    <col min="8197" max="8448" width="9.140625" style="7"/>
    <col min="8449" max="8449" width="20.7109375" style="7" customWidth="1"/>
    <col min="8450" max="8450" width="51.140625" style="7" customWidth="1"/>
    <col min="8451" max="8452" width="24.28515625" style="7" customWidth="1"/>
    <col min="8453" max="8704" width="9.140625" style="7"/>
    <col min="8705" max="8705" width="20.7109375" style="7" customWidth="1"/>
    <col min="8706" max="8706" width="51.140625" style="7" customWidth="1"/>
    <col min="8707" max="8708" width="24.28515625" style="7" customWidth="1"/>
    <col min="8709" max="8960" width="9.140625" style="7"/>
    <col min="8961" max="8961" width="20.7109375" style="7" customWidth="1"/>
    <col min="8962" max="8962" width="51.140625" style="7" customWidth="1"/>
    <col min="8963" max="8964" width="24.28515625" style="7" customWidth="1"/>
    <col min="8965" max="9216" width="9.140625" style="7"/>
    <col min="9217" max="9217" width="20.7109375" style="7" customWidth="1"/>
    <col min="9218" max="9218" width="51.140625" style="7" customWidth="1"/>
    <col min="9219" max="9220" width="24.28515625" style="7" customWidth="1"/>
    <col min="9221" max="9472" width="9.140625" style="7"/>
    <col min="9473" max="9473" width="20.7109375" style="7" customWidth="1"/>
    <col min="9474" max="9474" width="51.140625" style="7" customWidth="1"/>
    <col min="9475" max="9476" width="24.28515625" style="7" customWidth="1"/>
    <col min="9477" max="9728" width="9.140625" style="7"/>
    <col min="9729" max="9729" width="20.7109375" style="7" customWidth="1"/>
    <col min="9730" max="9730" width="51.140625" style="7" customWidth="1"/>
    <col min="9731" max="9732" width="24.28515625" style="7" customWidth="1"/>
    <col min="9733" max="9984" width="9.140625" style="7"/>
    <col min="9985" max="9985" width="20.7109375" style="7" customWidth="1"/>
    <col min="9986" max="9986" width="51.140625" style="7" customWidth="1"/>
    <col min="9987" max="9988" width="24.28515625" style="7" customWidth="1"/>
    <col min="9989" max="10240" width="9.140625" style="7"/>
    <col min="10241" max="10241" width="20.7109375" style="7" customWidth="1"/>
    <col min="10242" max="10242" width="51.140625" style="7" customWidth="1"/>
    <col min="10243" max="10244" width="24.28515625" style="7" customWidth="1"/>
    <col min="10245" max="10496" width="9.140625" style="7"/>
    <col min="10497" max="10497" width="20.7109375" style="7" customWidth="1"/>
    <col min="10498" max="10498" width="51.140625" style="7" customWidth="1"/>
    <col min="10499" max="10500" width="24.28515625" style="7" customWidth="1"/>
    <col min="10501" max="10752" width="9.140625" style="7"/>
    <col min="10753" max="10753" width="20.7109375" style="7" customWidth="1"/>
    <col min="10754" max="10754" width="51.140625" style="7" customWidth="1"/>
    <col min="10755" max="10756" width="24.28515625" style="7" customWidth="1"/>
    <col min="10757" max="11008" width="9.140625" style="7"/>
    <col min="11009" max="11009" width="20.7109375" style="7" customWidth="1"/>
    <col min="11010" max="11010" width="51.140625" style="7" customWidth="1"/>
    <col min="11011" max="11012" width="24.28515625" style="7" customWidth="1"/>
    <col min="11013" max="11264" width="9.140625" style="7"/>
    <col min="11265" max="11265" width="20.7109375" style="7" customWidth="1"/>
    <col min="11266" max="11266" width="51.140625" style="7" customWidth="1"/>
    <col min="11267" max="11268" width="24.28515625" style="7" customWidth="1"/>
    <col min="11269" max="11520" width="9.140625" style="7"/>
    <col min="11521" max="11521" width="20.7109375" style="7" customWidth="1"/>
    <col min="11522" max="11522" width="51.140625" style="7" customWidth="1"/>
    <col min="11523" max="11524" width="24.28515625" style="7" customWidth="1"/>
    <col min="11525" max="11776" width="9.140625" style="7"/>
    <col min="11777" max="11777" width="20.7109375" style="7" customWidth="1"/>
    <col min="11778" max="11778" width="51.140625" style="7" customWidth="1"/>
    <col min="11779" max="11780" width="24.28515625" style="7" customWidth="1"/>
    <col min="11781" max="12032" width="9.140625" style="7"/>
    <col min="12033" max="12033" width="20.7109375" style="7" customWidth="1"/>
    <col min="12034" max="12034" width="51.140625" style="7" customWidth="1"/>
    <col min="12035" max="12036" width="24.28515625" style="7" customWidth="1"/>
    <col min="12037" max="12288" width="9.140625" style="7"/>
    <col min="12289" max="12289" width="20.7109375" style="7" customWidth="1"/>
    <col min="12290" max="12290" width="51.140625" style="7" customWidth="1"/>
    <col min="12291" max="12292" width="24.28515625" style="7" customWidth="1"/>
    <col min="12293" max="12544" width="9.140625" style="7"/>
    <col min="12545" max="12545" width="20.7109375" style="7" customWidth="1"/>
    <col min="12546" max="12546" width="51.140625" style="7" customWidth="1"/>
    <col min="12547" max="12548" width="24.28515625" style="7" customWidth="1"/>
    <col min="12549" max="12800" width="9.140625" style="7"/>
    <col min="12801" max="12801" width="20.7109375" style="7" customWidth="1"/>
    <col min="12802" max="12802" width="51.140625" style="7" customWidth="1"/>
    <col min="12803" max="12804" width="24.28515625" style="7" customWidth="1"/>
    <col min="12805" max="13056" width="9.140625" style="7"/>
    <col min="13057" max="13057" width="20.7109375" style="7" customWidth="1"/>
    <col min="13058" max="13058" width="51.140625" style="7" customWidth="1"/>
    <col min="13059" max="13060" width="24.28515625" style="7" customWidth="1"/>
    <col min="13061" max="13312" width="9.140625" style="7"/>
    <col min="13313" max="13313" width="20.7109375" style="7" customWidth="1"/>
    <col min="13314" max="13314" width="51.140625" style="7" customWidth="1"/>
    <col min="13315" max="13316" width="24.28515625" style="7" customWidth="1"/>
    <col min="13317" max="13568" width="9.140625" style="7"/>
    <col min="13569" max="13569" width="20.7109375" style="7" customWidth="1"/>
    <col min="13570" max="13570" width="51.140625" style="7" customWidth="1"/>
    <col min="13571" max="13572" width="24.28515625" style="7" customWidth="1"/>
    <col min="13573" max="13824" width="9.140625" style="7"/>
    <col min="13825" max="13825" width="20.7109375" style="7" customWidth="1"/>
    <col min="13826" max="13826" width="51.140625" style="7" customWidth="1"/>
    <col min="13827" max="13828" width="24.28515625" style="7" customWidth="1"/>
    <col min="13829" max="14080" width="9.140625" style="7"/>
    <col min="14081" max="14081" width="20.7109375" style="7" customWidth="1"/>
    <col min="14082" max="14082" width="51.140625" style="7" customWidth="1"/>
    <col min="14083" max="14084" width="24.28515625" style="7" customWidth="1"/>
    <col min="14085" max="14336" width="9.140625" style="7"/>
    <col min="14337" max="14337" width="20.7109375" style="7" customWidth="1"/>
    <col min="14338" max="14338" width="51.140625" style="7" customWidth="1"/>
    <col min="14339" max="14340" width="24.28515625" style="7" customWidth="1"/>
    <col min="14341" max="14592" width="9.140625" style="7"/>
    <col min="14593" max="14593" width="20.7109375" style="7" customWidth="1"/>
    <col min="14594" max="14594" width="51.140625" style="7" customWidth="1"/>
    <col min="14595" max="14596" width="24.28515625" style="7" customWidth="1"/>
    <col min="14597" max="14848" width="9.140625" style="7"/>
    <col min="14849" max="14849" width="20.7109375" style="7" customWidth="1"/>
    <col min="14850" max="14850" width="51.140625" style="7" customWidth="1"/>
    <col min="14851" max="14852" width="24.28515625" style="7" customWidth="1"/>
    <col min="14853" max="15104" width="9.140625" style="7"/>
    <col min="15105" max="15105" width="20.7109375" style="7" customWidth="1"/>
    <col min="15106" max="15106" width="51.140625" style="7" customWidth="1"/>
    <col min="15107" max="15108" width="24.28515625" style="7" customWidth="1"/>
    <col min="15109" max="15360" width="9.140625" style="7"/>
    <col min="15361" max="15361" width="20.7109375" style="7" customWidth="1"/>
    <col min="15362" max="15362" width="51.140625" style="7" customWidth="1"/>
    <col min="15363" max="15364" width="24.28515625" style="7" customWidth="1"/>
    <col min="15365" max="15616" width="9.140625" style="7"/>
    <col min="15617" max="15617" width="20.7109375" style="7" customWidth="1"/>
    <col min="15618" max="15618" width="51.140625" style="7" customWidth="1"/>
    <col min="15619" max="15620" width="24.28515625" style="7" customWidth="1"/>
    <col min="15621" max="15872" width="9.140625" style="7"/>
    <col min="15873" max="15873" width="20.7109375" style="7" customWidth="1"/>
    <col min="15874" max="15874" width="51.140625" style="7" customWidth="1"/>
    <col min="15875" max="15876" width="24.28515625" style="7" customWidth="1"/>
    <col min="15877" max="16128" width="9.140625" style="7"/>
    <col min="16129" max="16129" width="20.7109375" style="7" customWidth="1"/>
    <col min="16130" max="16130" width="51.140625" style="7" customWidth="1"/>
    <col min="16131" max="16132" width="24.28515625" style="7" customWidth="1"/>
    <col min="16133" max="16384" width="9.140625" style="7"/>
  </cols>
  <sheetData>
    <row r="1" spans="1:5" x14ac:dyDescent="0.2">
      <c r="A1" s="67" t="s">
        <v>0</v>
      </c>
      <c r="B1" s="67"/>
      <c r="C1" s="67"/>
      <c r="D1" s="67"/>
      <c r="E1" s="67"/>
    </row>
    <row r="2" spans="1:5" x14ac:dyDescent="0.2">
      <c r="A2" s="23" t="s">
        <v>1</v>
      </c>
      <c r="B2" s="1" t="s">
        <v>2</v>
      </c>
      <c r="C2" s="24"/>
      <c r="D2" s="25"/>
      <c r="E2" s="25"/>
    </row>
    <row r="3" spans="1:5" x14ac:dyDescent="0.2">
      <c r="A3" s="23" t="s">
        <v>3</v>
      </c>
      <c r="B3" s="26" t="s">
        <v>4</v>
      </c>
      <c r="C3" s="24"/>
      <c r="D3" s="25"/>
      <c r="E3" s="25"/>
    </row>
    <row r="4" spans="1:5" x14ac:dyDescent="0.2">
      <c r="A4" s="23" t="s">
        <v>5</v>
      </c>
      <c r="B4" s="2" t="s">
        <v>86</v>
      </c>
      <c r="C4" s="24"/>
      <c r="D4" s="25"/>
      <c r="E4" s="25"/>
    </row>
    <row r="5" spans="1:5" s="9" customFormat="1" x14ac:dyDescent="0.2">
      <c r="A5" s="27" t="s">
        <v>7</v>
      </c>
      <c r="B5" s="27" t="s">
        <v>8</v>
      </c>
      <c r="C5" s="28" t="s">
        <v>9</v>
      </c>
      <c r="D5" s="27" t="s">
        <v>10</v>
      </c>
      <c r="E5" s="27" t="s">
        <v>11</v>
      </c>
    </row>
    <row r="6" spans="1:5" s="9" customFormat="1" x14ac:dyDescent="0.2">
      <c r="A6" s="18" t="s">
        <v>12</v>
      </c>
      <c r="B6" s="29"/>
      <c r="C6" s="28"/>
      <c r="D6" s="27"/>
      <c r="E6" s="27"/>
    </row>
    <row r="7" spans="1:5" x14ac:dyDescent="0.2">
      <c r="A7" s="29">
        <v>101</v>
      </c>
      <c r="B7" s="3" t="s">
        <v>13</v>
      </c>
      <c r="C7" s="10" t="s">
        <v>14</v>
      </c>
      <c r="D7" s="3" t="s">
        <v>15</v>
      </c>
      <c r="E7" s="22" t="s">
        <v>16</v>
      </c>
    </row>
    <row r="8" spans="1:5" x14ac:dyDescent="0.2">
      <c r="A8" s="29">
        <v>102</v>
      </c>
      <c r="B8" s="3" t="s">
        <v>17</v>
      </c>
      <c r="C8" s="10" t="s">
        <v>18</v>
      </c>
      <c r="D8" s="3" t="s">
        <v>15</v>
      </c>
      <c r="E8" s="22" t="s">
        <v>16</v>
      </c>
    </row>
    <row r="9" spans="1:5" x14ac:dyDescent="0.2">
      <c r="A9" s="29">
        <v>103</v>
      </c>
      <c r="B9" s="3" t="s">
        <v>19</v>
      </c>
      <c r="C9" s="10" t="s">
        <v>20</v>
      </c>
      <c r="D9" s="3" t="s">
        <v>21</v>
      </c>
      <c r="E9" s="22" t="s">
        <v>16</v>
      </c>
    </row>
    <row r="10" spans="1:5" x14ac:dyDescent="0.2">
      <c r="A10" s="29">
        <v>104</v>
      </c>
      <c r="B10" s="3" t="s">
        <v>22</v>
      </c>
      <c r="C10" s="10" t="s">
        <v>23</v>
      </c>
      <c r="D10" s="3" t="s">
        <v>21</v>
      </c>
      <c r="E10" s="22" t="s">
        <v>16</v>
      </c>
    </row>
    <row r="11" spans="1:5" x14ac:dyDescent="0.2">
      <c r="A11" s="29">
        <v>105</v>
      </c>
      <c r="B11" s="3" t="s">
        <v>24</v>
      </c>
      <c r="C11" s="3" t="s">
        <v>25</v>
      </c>
      <c r="D11" s="3" t="s">
        <v>21</v>
      </c>
      <c r="E11" s="22" t="s">
        <v>16</v>
      </c>
    </row>
    <row r="12" spans="1:5" x14ac:dyDescent="0.2">
      <c r="A12" s="29">
        <v>106</v>
      </c>
      <c r="B12" s="3" t="s">
        <v>26</v>
      </c>
      <c r="C12" s="3"/>
      <c r="D12" s="3" t="s">
        <v>27</v>
      </c>
      <c r="E12" s="22" t="s">
        <v>28</v>
      </c>
    </row>
    <row r="13" spans="1:5" x14ac:dyDescent="0.2">
      <c r="A13" s="29"/>
      <c r="B13" s="29"/>
      <c r="C13" s="29"/>
      <c r="D13" s="29"/>
      <c r="E13" s="18"/>
    </row>
    <row r="14" spans="1:5" x14ac:dyDescent="0.2">
      <c r="A14" s="18" t="s">
        <v>29</v>
      </c>
      <c r="B14" s="29"/>
      <c r="C14" s="24"/>
      <c r="D14" s="18"/>
      <c r="E14" s="18"/>
    </row>
    <row r="15" spans="1:5" x14ac:dyDescent="0.2">
      <c r="A15" s="29">
        <v>201</v>
      </c>
      <c r="B15" s="3" t="s">
        <v>13</v>
      </c>
      <c r="C15" s="10" t="s">
        <v>14</v>
      </c>
      <c r="D15" s="3" t="s">
        <v>15</v>
      </c>
      <c r="E15" s="22" t="s">
        <v>16</v>
      </c>
    </row>
    <row r="16" spans="1:5" x14ac:dyDescent="0.2">
      <c r="A16" s="29">
        <v>202</v>
      </c>
      <c r="B16" s="3" t="s">
        <v>17</v>
      </c>
      <c r="C16" s="10" t="s">
        <v>18</v>
      </c>
      <c r="D16" s="3" t="s">
        <v>15</v>
      </c>
      <c r="E16" s="22" t="s">
        <v>16</v>
      </c>
    </row>
    <row r="17" spans="1:5" x14ac:dyDescent="0.2">
      <c r="A17" s="29">
        <v>203</v>
      </c>
      <c r="B17" s="3" t="s">
        <v>19</v>
      </c>
      <c r="C17" s="10" t="s">
        <v>30</v>
      </c>
      <c r="D17" s="3" t="s">
        <v>21</v>
      </c>
      <c r="E17" s="22" t="s">
        <v>16</v>
      </c>
    </row>
    <row r="18" spans="1:5" x14ac:dyDescent="0.2">
      <c r="A18" s="29">
        <v>204</v>
      </c>
      <c r="B18" s="3" t="s">
        <v>22</v>
      </c>
      <c r="C18" s="10" t="s">
        <v>31</v>
      </c>
      <c r="D18" s="3" t="s">
        <v>21</v>
      </c>
      <c r="E18" s="22" t="s">
        <v>16</v>
      </c>
    </row>
    <row r="19" spans="1:5" x14ac:dyDescent="0.2">
      <c r="A19" s="29">
        <v>205</v>
      </c>
      <c r="B19" s="3" t="s">
        <v>24</v>
      </c>
      <c r="C19" s="3" t="s">
        <v>32</v>
      </c>
      <c r="D19" s="3" t="s">
        <v>21</v>
      </c>
      <c r="E19" s="22" t="s">
        <v>16</v>
      </c>
    </row>
    <row r="20" spans="1:5" x14ac:dyDescent="0.2">
      <c r="A20" s="29">
        <v>206</v>
      </c>
      <c r="B20" s="3" t="s">
        <v>26</v>
      </c>
      <c r="C20" s="3"/>
      <c r="D20" s="3" t="s">
        <v>27</v>
      </c>
      <c r="E20" s="22" t="s">
        <v>28</v>
      </c>
    </row>
    <row r="21" spans="1:5" x14ac:dyDescent="0.2">
      <c r="A21" s="29"/>
      <c r="B21" s="29"/>
      <c r="C21" s="29"/>
      <c r="D21" s="29"/>
      <c r="E21" s="18"/>
    </row>
    <row r="22" spans="1:5" x14ac:dyDescent="0.2">
      <c r="A22" s="18" t="s">
        <v>33</v>
      </c>
      <c r="B22" s="29"/>
      <c r="C22" s="29"/>
      <c r="D22" s="18"/>
      <c r="E22" s="18"/>
    </row>
    <row r="23" spans="1:5" x14ac:dyDescent="0.2">
      <c r="A23" s="29">
        <v>301</v>
      </c>
      <c r="B23" s="3" t="s">
        <v>13</v>
      </c>
      <c r="C23" s="10" t="s">
        <v>14</v>
      </c>
      <c r="D23" s="3" t="s">
        <v>15</v>
      </c>
      <c r="E23" s="22" t="s">
        <v>16</v>
      </c>
    </row>
    <row r="24" spans="1:5" x14ac:dyDescent="0.2">
      <c r="A24" s="29">
        <v>302</v>
      </c>
      <c r="B24" s="3" t="s">
        <v>17</v>
      </c>
      <c r="C24" s="10" t="s">
        <v>18</v>
      </c>
      <c r="D24" s="3" t="s">
        <v>15</v>
      </c>
      <c r="E24" s="22" t="s">
        <v>16</v>
      </c>
    </row>
    <row r="25" spans="1:5" x14ac:dyDescent="0.2">
      <c r="A25" s="29">
        <v>303</v>
      </c>
      <c r="B25" s="3" t="s">
        <v>19</v>
      </c>
      <c r="C25" s="3" t="s">
        <v>34</v>
      </c>
      <c r="D25" s="3" t="s">
        <v>21</v>
      </c>
      <c r="E25" s="22" t="s">
        <v>16</v>
      </c>
    </row>
    <row r="26" spans="1:5" x14ac:dyDescent="0.2">
      <c r="A26" s="29">
        <v>304</v>
      </c>
      <c r="B26" s="3" t="s">
        <v>22</v>
      </c>
      <c r="C26" s="3" t="s">
        <v>35</v>
      </c>
      <c r="D26" s="3" t="s">
        <v>21</v>
      </c>
      <c r="E26" s="22" t="s">
        <v>16</v>
      </c>
    </row>
    <row r="27" spans="1:5" x14ac:dyDescent="0.2">
      <c r="A27" s="29">
        <v>305</v>
      </c>
      <c r="B27" s="3" t="s">
        <v>24</v>
      </c>
      <c r="C27" s="3" t="s">
        <v>36</v>
      </c>
      <c r="D27" s="3" t="s">
        <v>21</v>
      </c>
      <c r="E27" s="22" t="s">
        <v>16</v>
      </c>
    </row>
    <row r="28" spans="1:5" x14ac:dyDescent="0.2">
      <c r="A28" s="29">
        <v>306</v>
      </c>
      <c r="B28" s="3" t="s">
        <v>26</v>
      </c>
      <c r="C28" s="3"/>
      <c r="D28" s="3" t="s">
        <v>27</v>
      </c>
      <c r="E28" s="22" t="s">
        <v>28</v>
      </c>
    </row>
    <row r="29" spans="1:5" x14ac:dyDescent="0.2">
      <c r="A29" s="29"/>
      <c r="B29" s="29"/>
      <c r="C29" s="29"/>
      <c r="D29" s="29"/>
      <c r="E29" s="18"/>
    </row>
    <row r="30" spans="1:5" x14ac:dyDescent="0.2">
      <c r="A30" s="18" t="s">
        <v>37</v>
      </c>
      <c r="B30" s="4"/>
      <c r="C30" s="4"/>
      <c r="D30" s="30"/>
      <c r="E30" s="30"/>
    </row>
    <row r="31" spans="1:5" x14ac:dyDescent="0.2">
      <c r="A31" s="29">
        <v>401</v>
      </c>
      <c r="B31" s="3" t="s">
        <v>38</v>
      </c>
      <c r="C31" s="3" t="s">
        <v>39</v>
      </c>
      <c r="D31" s="3" t="s">
        <v>15</v>
      </c>
      <c r="E31" s="22" t="s">
        <v>16</v>
      </c>
    </row>
    <row r="32" spans="1:5" x14ac:dyDescent="0.2">
      <c r="A32" s="29">
        <v>402</v>
      </c>
      <c r="B32" s="3" t="s">
        <v>40</v>
      </c>
      <c r="C32" s="3" t="s">
        <v>41</v>
      </c>
      <c r="D32" s="3" t="s">
        <v>15</v>
      </c>
      <c r="E32" s="22" t="s">
        <v>16</v>
      </c>
    </row>
    <row r="33" spans="1:6" x14ac:dyDescent="0.2">
      <c r="A33" s="29">
        <v>403</v>
      </c>
      <c r="B33" s="3" t="s">
        <v>42</v>
      </c>
      <c r="C33" s="3" t="s">
        <v>43</v>
      </c>
      <c r="D33" s="3" t="s">
        <v>21</v>
      </c>
      <c r="E33" s="22" t="s">
        <v>16</v>
      </c>
      <c r="F33" s="24"/>
    </row>
    <row r="34" spans="1:6" x14ac:dyDescent="0.2">
      <c r="A34" s="29">
        <v>404</v>
      </c>
      <c r="B34" s="3" t="s">
        <v>87</v>
      </c>
      <c r="C34" s="3" t="s">
        <v>45</v>
      </c>
      <c r="D34" s="3" t="s">
        <v>21</v>
      </c>
      <c r="E34" s="22" t="s">
        <v>16</v>
      </c>
      <c r="F34" s="24"/>
    </row>
    <row r="35" spans="1:6" x14ac:dyDescent="0.2">
      <c r="A35" s="29">
        <v>405</v>
      </c>
      <c r="B35" s="3" t="s">
        <v>24</v>
      </c>
      <c r="C35" s="3" t="s">
        <v>46</v>
      </c>
      <c r="D35" s="3" t="s">
        <v>21</v>
      </c>
      <c r="E35" s="22" t="s">
        <v>16</v>
      </c>
      <c r="F35" s="24"/>
    </row>
    <row r="36" spans="1:6" x14ac:dyDescent="0.2">
      <c r="A36" s="29">
        <v>406</v>
      </c>
      <c r="B36" s="3" t="s">
        <v>26</v>
      </c>
      <c r="C36" s="3"/>
      <c r="D36" s="3" t="s">
        <v>27</v>
      </c>
      <c r="E36" s="22" t="s">
        <v>28</v>
      </c>
      <c r="F36" s="24"/>
    </row>
    <row r="37" spans="1:6" x14ac:dyDescent="0.2">
      <c r="A37" s="29"/>
      <c r="B37" s="29"/>
      <c r="C37" s="29"/>
      <c r="D37" s="29"/>
      <c r="E37" s="18"/>
      <c r="F37" s="24"/>
    </row>
    <row r="38" spans="1:6" x14ac:dyDescent="0.2">
      <c r="A38" s="18" t="s">
        <v>47</v>
      </c>
      <c r="B38" s="29"/>
      <c r="C38" s="29"/>
      <c r="D38" s="18"/>
      <c r="E38" s="18"/>
      <c r="F38" s="24"/>
    </row>
    <row r="39" spans="1:6" x14ac:dyDescent="0.2">
      <c r="A39" s="29">
        <v>501</v>
      </c>
      <c r="B39" s="3" t="s">
        <v>38</v>
      </c>
      <c r="C39" s="3" t="s">
        <v>48</v>
      </c>
      <c r="D39" s="3" t="s">
        <v>15</v>
      </c>
      <c r="E39" s="22" t="s">
        <v>16</v>
      </c>
      <c r="F39" s="24"/>
    </row>
    <row r="40" spans="1:6" x14ac:dyDescent="0.2">
      <c r="A40" s="29">
        <v>502</v>
      </c>
      <c r="B40" s="3" t="s">
        <v>40</v>
      </c>
      <c r="C40" s="3" t="s">
        <v>49</v>
      </c>
      <c r="D40" s="3" t="s">
        <v>15</v>
      </c>
      <c r="E40" s="22" t="s">
        <v>16</v>
      </c>
      <c r="F40" s="24"/>
    </row>
    <row r="41" spans="1:6" x14ac:dyDescent="0.2">
      <c r="A41" s="29">
        <v>503</v>
      </c>
      <c r="B41" s="3" t="s">
        <v>50</v>
      </c>
      <c r="C41" s="3" t="s">
        <v>51</v>
      </c>
      <c r="D41" s="3" t="s">
        <v>21</v>
      </c>
      <c r="E41" s="22" t="s">
        <v>28</v>
      </c>
      <c r="F41" s="24"/>
    </row>
    <row r="42" spans="1:6" x14ac:dyDescent="0.2">
      <c r="A42" s="29">
        <v>504</v>
      </c>
      <c r="B42" s="3" t="s">
        <v>44</v>
      </c>
      <c r="C42" s="3" t="s">
        <v>52</v>
      </c>
      <c r="D42" s="3" t="s">
        <v>21</v>
      </c>
      <c r="E42" s="22" t="s">
        <v>16</v>
      </c>
      <c r="F42" s="24"/>
    </row>
    <row r="43" spans="1:6" x14ac:dyDescent="0.2">
      <c r="A43" s="29">
        <v>505</v>
      </c>
      <c r="B43" s="3" t="s">
        <v>24</v>
      </c>
      <c r="C43" s="3" t="s">
        <v>54</v>
      </c>
      <c r="D43" s="3" t="s">
        <v>21</v>
      </c>
      <c r="E43" s="22" t="s">
        <v>16</v>
      </c>
      <c r="F43" s="24"/>
    </row>
    <row r="44" spans="1:6" x14ac:dyDescent="0.2">
      <c r="A44" s="29">
        <v>506</v>
      </c>
      <c r="B44" s="4" t="s">
        <v>55</v>
      </c>
      <c r="C44" s="5" t="s">
        <v>56</v>
      </c>
      <c r="D44" s="5" t="s">
        <v>15</v>
      </c>
      <c r="E44" s="27" t="s">
        <v>57</v>
      </c>
      <c r="F44" s="11"/>
    </row>
    <row r="45" spans="1:6" x14ac:dyDescent="0.2">
      <c r="A45" s="29"/>
      <c r="B45" s="29"/>
      <c r="C45" s="31"/>
      <c r="D45" s="31"/>
      <c r="E45" s="27"/>
      <c r="F45" s="24"/>
    </row>
    <row r="46" spans="1:6" x14ac:dyDescent="0.2">
      <c r="A46" s="18" t="s">
        <v>58</v>
      </c>
      <c r="B46" s="29"/>
      <c r="C46" s="29"/>
      <c r="D46" s="18"/>
      <c r="E46" s="18"/>
      <c r="F46" s="24"/>
    </row>
    <row r="47" spans="1:6" x14ac:dyDescent="0.2">
      <c r="A47" s="29">
        <v>601</v>
      </c>
      <c r="B47" s="3" t="s">
        <v>38</v>
      </c>
      <c r="C47" s="3" t="s">
        <v>48</v>
      </c>
      <c r="D47" s="3" t="s">
        <v>15</v>
      </c>
      <c r="E47" s="22" t="s">
        <v>16</v>
      </c>
      <c r="F47" s="24"/>
    </row>
    <row r="48" spans="1:6" x14ac:dyDescent="0.2">
      <c r="A48" s="29">
        <v>602</v>
      </c>
      <c r="B48" s="3" t="s">
        <v>40</v>
      </c>
      <c r="C48" s="3" t="s">
        <v>49</v>
      </c>
      <c r="D48" s="3" t="s">
        <v>15</v>
      </c>
      <c r="E48" s="22" t="s">
        <v>16</v>
      </c>
      <c r="F48" s="24"/>
    </row>
    <row r="49" spans="1:7" x14ac:dyDescent="0.2">
      <c r="A49" s="29">
        <v>603</v>
      </c>
      <c r="B49" s="3" t="s">
        <v>59</v>
      </c>
      <c r="C49" s="3" t="s">
        <v>60</v>
      </c>
      <c r="D49" s="3" t="s">
        <v>21</v>
      </c>
      <c r="E49" s="22" t="s">
        <v>16</v>
      </c>
      <c r="F49" s="24"/>
      <c r="G49" s="24"/>
    </row>
    <row r="50" spans="1:7" x14ac:dyDescent="0.2">
      <c r="A50" s="29">
        <v>604</v>
      </c>
      <c r="B50" s="3" t="s">
        <v>44</v>
      </c>
      <c r="C50" s="3" t="s">
        <v>61</v>
      </c>
      <c r="D50" s="3" t="s">
        <v>21</v>
      </c>
      <c r="E50" s="22" t="s">
        <v>16</v>
      </c>
      <c r="F50" s="24"/>
      <c r="G50" s="24"/>
    </row>
    <row r="51" spans="1:7" x14ac:dyDescent="0.2">
      <c r="A51" s="29">
        <v>605</v>
      </c>
      <c r="B51" s="3" t="s">
        <v>24</v>
      </c>
      <c r="C51" s="3" t="s">
        <v>62</v>
      </c>
      <c r="D51" s="3" t="s">
        <v>21</v>
      </c>
      <c r="E51" s="22" t="s">
        <v>16</v>
      </c>
      <c r="F51" s="24"/>
      <c r="G51" s="24"/>
    </row>
    <row r="52" spans="1:7" x14ac:dyDescent="0.2">
      <c r="A52" s="29">
        <v>606</v>
      </c>
      <c r="B52" s="3" t="s">
        <v>63</v>
      </c>
      <c r="C52" s="20" t="s">
        <v>64</v>
      </c>
      <c r="D52" s="20" t="s">
        <v>21</v>
      </c>
      <c r="E52" s="21" t="s">
        <v>57</v>
      </c>
      <c r="F52" s="11"/>
      <c r="G52" s="11"/>
    </row>
    <row r="53" spans="1:7" x14ac:dyDescent="0.2">
      <c r="A53" s="29"/>
      <c r="B53" s="29"/>
      <c r="C53" s="31"/>
      <c r="D53" s="31"/>
      <c r="E53" s="27"/>
      <c r="F53" s="24"/>
      <c r="G53" s="24"/>
    </row>
    <row r="54" spans="1:7" x14ac:dyDescent="0.2">
      <c r="A54" s="18" t="s">
        <v>65</v>
      </c>
      <c r="B54" s="29"/>
      <c r="C54" s="29"/>
      <c r="D54" s="18"/>
      <c r="E54" s="18"/>
      <c r="F54" s="24"/>
      <c r="G54" s="24"/>
    </row>
    <row r="55" spans="1:7" x14ac:dyDescent="0.2">
      <c r="A55" s="29">
        <v>701</v>
      </c>
      <c r="B55" s="3" t="s">
        <v>66</v>
      </c>
      <c r="C55" s="3" t="s">
        <v>67</v>
      </c>
      <c r="D55" s="3" t="s">
        <v>15</v>
      </c>
      <c r="E55" s="22" t="s">
        <v>28</v>
      </c>
      <c r="F55" s="24"/>
      <c r="G55" s="24"/>
    </row>
    <row r="56" spans="1:7" x14ac:dyDescent="0.2">
      <c r="A56" s="29">
        <v>702</v>
      </c>
      <c r="B56" s="3" t="s">
        <v>68</v>
      </c>
      <c r="C56" s="3" t="s">
        <v>69</v>
      </c>
      <c r="D56" s="3" t="s">
        <v>15</v>
      </c>
      <c r="E56" s="22" t="s">
        <v>28</v>
      </c>
      <c r="F56" s="24"/>
      <c r="G56" s="24"/>
    </row>
    <row r="57" spans="1:7" x14ac:dyDescent="0.2">
      <c r="A57" s="29">
        <v>703</v>
      </c>
      <c r="B57" s="3" t="s">
        <v>70</v>
      </c>
      <c r="C57" s="3" t="s">
        <v>67</v>
      </c>
      <c r="D57" s="3" t="s">
        <v>21</v>
      </c>
      <c r="E57" s="22" t="s">
        <v>28</v>
      </c>
      <c r="F57" s="24"/>
      <c r="G57" s="24"/>
    </row>
    <row r="58" spans="1:7" x14ac:dyDescent="0.2">
      <c r="A58" s="29">
        <v>704</v>
      </c>
      <c r="B58" s="3" t="s">
        <v>71</v>
      </c>
      <c r="C58" s="3" t="s">
        <v>69</v>
      </c>
      <c r="D58" s="3" t="s">
        <v>21</v>
      </c>
      <c r="E58" s="22" t="s">
        <v>28</v>
      </c>
      <c r="F58" s="24"/>
      <c r="G58" s="24"/>
    </row>
    <row r="59" spans="1:7" x14ac:dyDescent="0.2">
      <c r="A59" s="29">
        <v>705</v>
      </c>
      <c r="B59" s="3" t="s">
        <v>24</v>
      </c>
      <c r="C59" s="3" t="s">
        <v>72</v>
      </c>
      <c r="D59" s="3" t="s">
        <v>21</v>
      </c>
      <c r="E59" s="22" t="s">
        <v>16</v>
      </c>
      <c r="F59" s="24"/>
      <c r="G59" s="24"/>
    </row>
    <row r="60" spans="1:7" x14ac:dyDescent="0.2">
      <c r="A60" s="29">
        <v>706</v>
      </c>
      <c r="B60" s="4" t="s">
        <v>73</v>
      </c>
      <c r="C60" s="5" t="s">
        <v>56</v>
      </c>
      <c r="D60" s="5" t="s">
        <v>21</v>
      </c>
      <c r="E60" s="27" t="s">
        <v>57</v>
      </c>
      <c r="F60" s="11"/>
      <c r="G60" s="11"/>
    </row>
    <row r="61" spans="1:7" x14ac:dyDescent="0.2">
      <c r="A61" s="29"/>
      <c r="B61" s="29"/>
      <c r="C61" s="29"/>
      <c r="D61" s="29"/>
      <c r="E61" s="18"/>
      <c r="F61" s="24"/>
      <c r="G61" s="24"/>
    </row>
    <row r="62" spans="1:7" x14ac:dyDescent="0.2">
      <c r="A62" s="29"/>
      <c r="B62" s="14" t="s">
        <v>74</v>
      </c>
      <c r="C62" s="29"/>
      <c r="D62" s="29"/>
      <c r="E62" s="18"/>
      <c r="F62" s="24"/>
      <c r="G62" s="24"/>
    </row>
    <row r="63" spans="1:7" x14ac:dyDescent="0.2">
      <c r="A63" s="33"/>
      <c r="B63" s="13" t="s">
        <v>64</v>
      </c>
      <c r="C63" s="34"/>
      <c r="D63" s="29"/>
      <c r="E63" s="18"/>
      <c r="F63" s="24"/>
      <c r="G63" s="24"/>
    </row>
    <row r="64" spans="1:7" x14ac:dyDescent="0.2">
      <c r="A64" s="33"/>
      <c r="B64" s="13" t="s">
        <v>75</v>
      </c>
      <c r="C64" s="34"/>
      <c r="D64" s="29"/>
      <c r="E64" s="18"/>
      <c r="F64" s="24"/>
      <c r="G64" s="24"/>
    </row>
    <row r="65" spans="1:5" x14ac:dyDescent="0.2">
      <c r="A65" s="29"/>
      <c r="B65" s="3" t="s">
        <v>76</v>
      </c>
      <c r="C65" s="29"/>
      <c r="D65" s="29"/>
      <c r="E65" s="18"/>
    </row>
    <row r="66" spans="1:5" x14ac:dyDescent="0.2">
      <c r="A66" s="29"/>
      <c r="B66" s="3" t="s">
        <v>77</v>
      </c>
      <c r="C66" s="29"/>
      <c r="D66" s="29"/>
      <c r="E66" s="18"/>
    </row>
    <row r="67" spans="1:5" x14ac:dyDescent="0.2">
      <c r="A67" s="29"/>
      <c r="B67" s="3" t="s">
        <v>78</v>
      </c>
      <c r="C67" s="29"/>
      <c r="D67" s="29"/>
      <c r="E67" s="18"/>
    </row>
    <row r="68" spans="1:5" x14ac:dyDescent="0.2">
      <c r="A68" s="29"/>
      <c r="B68" s="3" t="s">
        <v>79</v>
      </c>
      <c r="C68" s="29"/>
      <c r="D68" s="29"/>
      <c r="E68" s="18"/>
    </row>
    <row r="69" spans="1:5" x14ac:dyDescent="0.2">
      <c r="A69" s="29"/>
      <c r="B69" s="4" t="s">
        <v>80</v>
      </c>
      <c r="C69" s="29"/>
      <c r="D69" s="18"/>
      <c r="E69" s="18"/>
    </row>
    <row r="70" spans="1:5" x14ac:dyDescent="0.2">
      <c r="A70" s="29"/>
      <c r="B70" s="4" t="s">
        <v>81</v>
      </c>
      <c r="C70" s="29"/>
      <c r="D70" s="18"/>
      <c r="E70" s="18"/>
    </row>
    <row r="71" spans="1:5" x14ac:dyDescent="0.2">
      <c r="A71" s="24"/>
      <c r="B71" s="12"/>
      <c r="C71" s="24"/>
      <c r="D71" s="25"/>
      <c r="E71" s="25"/>
    </row>
    <row r="72" spans="1:5" x14ac:dyDescent="0.2">
      <c r="A72" s="35" t="s">
        <v>82</v>
      </c>
      <c r="B72" s="24"/>
      <c r="C72" s="24"/>
      <c r="D72" s="25"/>
      <c r="E72" s="25"/>
    </row>
    <row r="73" spans="1:5" x14ac:dyDescent="0.2">
      <c r="A73" s="36" t="s">
        <v>110</v>
      </c>
      <c r="B73" s="24"/>
      <c r="C73" s="24"/>
      <c r="D73" s="25"/>
      <c r="E73" s="25"/>
    </row>
    <row r="74" spans="1:5" x14ac:dyDescent="0.2">
      <c r="A74" s="36" t="s">
        <v>111</v>
      </c>
      <c r="B74" s="24"/>
      <c r="C74" s="24"/>
      <c r="D74" s="25"/>
      <c r="E74" s="25"/>
    </row>
    <row r="75" spans="1:5" x14ac:dyDescent="0.2">
      <c r="A75" s="37" t="s">
        <v>112</v>
      </c>
      <c r="B75" s="24"/>
      <c r="C75" s="24"/>
      <c r="D75" s="25"/>
      <c r="E75" s="25"/>
    </row>
    <row r="76" spans="1:5" x14ac:dyDescent="0.2">
      <c r="A76" s="37" t="s">
        <v>113</v>
      </c>
      <c r="B76" s="24"/>
      <c r="C76" s="24"/>
      <c r="D76" s="25"/>
      <c r="E76" s="25"/>
    </row>
    <row r="77" spans="1:5" ht="15" customHeight="1" x14ac:dyDescent="0.2">
      <c r="A77" s="36" t="s">
        <v>114</v>
      </c>
      <c r="B77" s="24"/>
      <c r="C77" s="24"/>
      <c r="D77" s="25"/>
      <c r="E77" s="25"/>
    </row>
    <row r="78" spans="1:5" x14ac:dyDescent="0.2">
      <c r="A78" s="37" t="s">
        <v>115</v>
      </c>
      <c r="B78" s="24"/>
      <c r="C78" s="24"/>
      <c r="D78" s="25"/>
      <c r="E78" s="25"/>
    </row>
    <row r="79" spans="1:5" x14ac:dyDescent="0.2">
      <c r="A79" s="36" t="s">
        <v>116</v>
      </c>
      <c r="B79" s="24"/>
      <c r="C79" s="24"/>
      <c r="D79" s="25"/>
      <c r="E79" s="25"/>
    </row>
    <row r="80" spans="1:5" x14ac:dyDescent="0.2">
      <c r="A80" s="6" t="s">
        <v>117</v>
      </c>
      <c r="B80" s="24"/>
      <c r="C80" s="24"/>
      <c r="D80" s="25"/>
      <c r="E80" s="25"/>
    </row>
    <row r="81" spans="1:4" x14ac:dyDescent="0.2">
      <c r="A81" s="63" t="s">
        <v>127</v>
      </c>
      <c r="B81" s="24"/>
      <c r="C81" s="24"/>
      <c r="D81" s="25"/>
    </row>
    <row r="82" spans="1:4" x14ac:dyDescent="0.2">
      <c r="A82" s="19"/>
      <c r="B82" s="24"/>
      <c r="C82" s="24"/>
      <c r="D82" s="25"/>
    </row>
    <row r="83" spans="1:4" x14ac:dyDescent="0.2">
      <c r="A83" s="64" t="s">
        <v>83</v>
      </c>
      <c r="B83" s="57"/>
      <c r="C83" s="57"/>
      <c r="D83" s="38"/>
    </row>
    <row r="84" spans="1:4" ht="15.75" x14ac:dyDescent="0.25">
      <c r="A84" s="66" t="s">
        <v>84</v>
      </c>
      <c r="B84" s="57"/>
      <c r="C84" s="57"/>
      <c r="D84" s="38"/>
    </row>
    <row r="85" spans="1:4" x14ac:dyDescent="0.2">
      <c r="A85" s="57" t="s">
        <v>85</v>
      </c>
      <c r="B85" s="57"/>
      <c r="C85" s="57"/>
      <c r="D85" s="38"/>
    </row>
    <row r="86" spans="1:4" x14ac:dyDescent="0.2">
      <c r="A86" s="11" t="s">
        <v>121</v>
      </c>
      <c r="B86" s="57"/>
      <c r="C86" s="57"/>
      <c r="D86" s="38"/>
    </row>
    <row r="87" spans="1:4" x14ac:dyDescent="0.2">
      <c r="A87" s="11" t="s">
        <v>122</v>
      </c>
      <c r="B87" s="11"/>
      <c r="C87" s="11"/>
      <c r="D87" s="38"/>
    </row>
    <row r="88" spans="1:4" x14ac:dyDescent="0.2">
      <c r="A88" s="11" t="s">
        <v>123</v>
      </c>
      <c r="B88" s="11"/>
      <c r="C88" s="11"/>
    </row>
    <row r="89" spans="1:4" x14ac:dyDescent="0.2">
      <c r="A89" s="24" t="s">
        <v>124</v>
      </c>
    </row>
    <row r="90" spans="1:4" x14ac:dyDescent="0.2">
      <c r="A90" s="15"/>
      <c r="B90" s="25"/>
      <c r="C90" s="15"/>
    </row>
  </sheetData>
  <mergeCells count="1">
    <mergeCell ref="A1:E1"/>
  </mergeCells>
  <dataValidations count="2">
    <dataValidation type="list" allowBlank="1" showErrorMessage="1" sqref="D38 IZ38 SV38 ACR38 AMN38 AWJ38 BGF38 BQB38 BZX38 CJT38 CTP38 DDL38 DNH38 DXD38 EGZ38 EQV38 FAR38 FKN38 FUJ38 GEF38 GOB38 GXX38 HHT38 HRP38 IBL38 ILH38 IVD38 JEZ38 JOV38 JYR38 KIN38 KSJ38 LCF38 LMB38 LVX38 MFT38 MPP38 MZL38 NJH38 NTD38 OCZ38 OMV38 OWR38 PGN38 PQJ38 QAF38 QKB38 QTX38 RDT38 RNP38 RXL38 SHH38 SRD38 TAZ38 TKV38 TUR38 UEN38 UOJ38 UYF38 VIB38 VRX38 WBT38 WLP38 WVL38 D65571 IZ65571 SV65571 ACR65571 AMN65571 AWJ65571 BGF65571 BQB65571 BZX65571 CJT65571 CTP65571 DDL65571 DNH65571 DXD65571 EGZ65571 EQV65571 FAR65571 FKN65571 FUJ65571 GEF65571 GOB65571 GXX65571 HHT65571 HRP65571 IBL65571 ILH65571 IVD65571 JEZ65571 JOV65571 JYR65571 KIN65571 KSJ65571 LCF65571 LMB65571 LVX65571 MFT65571 MPP65571 MZL65571 NJH65571 NTD65571 OCZ65571 OMV65571 OWR65571 PGN65571 PQJ65571 QAF65571 QKB65571 QTX65571 RDT65571 RNP65571 RXL65571 SHH65571 SRD65571 TAZ65571 TKV65571 TUR65571 UEN65571 UOJ65571 UYF65571 VIB65571 VRX65571 WBT65571 WLP65571 WVL65571 D131107 IZ131107 SV131107 ACR131107 AMN131107 AWJ131107 BGF131107 BQB131107 BZX131107 CJT131107 CTP131107 DDL131107 DNH131107 DXD131107 EGZ131107 EQV131107 FAR131107 FKN131107 FUJ131107 GEF131107 GOB131107 GXX131107 HHT131107 HRP131107 IBL131107 ILH131107 IVD131107 JEZ131107 JOV131107 JYR131107 KIN131107 KSJ131107 LCF131107 LMB131107 LVX131107 MFT131107 MPP131107 MZL131107 NJH131107 NTD131107 OCZ131107 OMV131107 OWR131107 PGN131107 PQJ131107 QAF131107 QKB131107 QTX131107 RDT131107 RNP131107 RXL131107 SHH131107 SRD131107 TAZ131107 TKV131107 TUR131107 UEN131107 UOJ131107 UYF131107 VIB131107 VRX131107 WBT131107 WLP131107 WVL131107 D196643 IZ196643 SV196643 ACR196643 AMN196643 AWJ196643 BGF196643 BQB196643 BZX196643 CJT196643 CTP196643 DDL196643 DNH196643 DXD196643 EGZ196643 EQV196643 FAR196643 FKN196643 FUJ196643 GEF196643 GOB196643 GXX196643 HHT196643 HRP196643 IBL196643 ILH196643 IVD196643 JEZ196643 JOV196643 JYR196643 KIN196643 KSJ196643 LCF196643 LMB196643 LVX196643 MFT196643 MPP196643 MZL196643 NJH196643 NTD196643 OCZ196643 OMV196643 OWR196643 PGN196643 PQJ196643 QAF196643 QKB196643 QTX196643 RDT196643 RNP196643 RXL196643 SHH196643 SRD196643 TAZ196643 TKV196643 TUR196643 UEN196643 UOJ196643 UYF196643 VIB196643 VRX196643 WBT196643 WLP196643 WVL196643 D262179 IZ262179 SV262179 ACR262179 AMN262179 AWJ262179 BGF262179 BQB262179 BZX262179 CJT262179 CTP262179 DDL262179 DNH262179 DXD262179 EGZ262179 EQV262179 FAR262179 FKN262179 FUJ262179 GEF262179 GOB262179 GXX262179 HHT262179 HRP262179 IBL262179 ILH262179 IVD262179 JEZ262179 JOV262179 JYR262179 KIN262179 KSJ262179 LCF262179 LMB262179 LVX262179 MFT262179 MPP262179 MZL262179 NJH262179 NTD262179 OCZ262179 OMV262179 OWR262179 PGN262179 PQJ262179 QAF262179 QKB262179 QTX262179 RDT262179 RNP262179 RXL262179 SHH262179 SRD262179 TAZ262179 TKV262179 TUR262179 UEN262179 UOJ262179 UYF262179 VIB262179 VRX262179 WBT262179 WLP262179 WVL262179 D327715 IZ327715 SV327715 ACR327715 AMN327715 AWJ327715 BGF327715 BQB327715 BZX327715 CJT327715 CTP327715 DDL327715 DNH327715 DXD327715 EGZ327715 EQV327715 FAR327715 FKN327715 FUJ327715 GEF327715 GOB327715 GXX327715 HHT327715 HRP327715 IBL327715 ILH327715 IVD327715 JEZ327715 JOV327715 JYR327715 KIN327715 KSJ327715 LCF327715 LMB327715 LVX327715 MFT327715 MPP327715 MZL327715 NJH327715 NTD327715 OCZ327715 OMV327715 OWR327715 PGN327715 PQJ327715 QAF327715 QKB327715 QTX327715 RDT327715 RNP327715 RXL327715 SHH327715 SRD327715 TAZ327715 TKV327715 TUR327715 UEN327715 UOJ327715 UYF327715 VIB327715 VRX327715 WBT327715 WLP327715 WVL327715 D393251 IZ393251 SV393251 ACR393251 AMN393251 AWJ393251 BGF393251 BQB393251 BZX393251 CJT393251 CTP393251 DDL393251 DNH393251 DXD393251 EGZ393251 EQV393251 FAR393251 FKN393251 FUJ393251 GEF393251 GOB393251 GXX393251 HHT393251 HRP393251 IBL393251 ILH393251 IVD393251 JEZ393251 JOV393251 JYR393251 KIN393251 KSJ393251 LCF393251 LMB393251 LVX393251 MFT393251 MPP393251 MZL393251 NJH393251 NTD393251 OCZ393251 OMV393251 OWR393251 PGN393251 PQJ393251 QAF393251 QKB393251 QTX393251 RDT393251 RNP393251 RXL393251 SHH393251 SRD393251 TAZ393251 TKV393251 TUR393251 UEN393251 UOJ393251 UYF393251 VIB393251 VRX393251 WBT393251 WLP393251 WVL393251 D458787 IZ458787 SV458787 ACR458787 AMN458787 AWJ458787 BGF458787 BQB458787 BZX458787 CJT458787 CTP458787 DDL458787 DNH458787 DXD458787 EGZ458787 EQV458787 FAR458787 FKN458787 FUJ458787 GEF458787 GOB458787 GXX458787 HHT458787 HRP458787 IBL458787 ILH458787 IVD458787 JEZ458787 JOV458787 JYR458787 KIN458787 KSJ458787 LCF458787 LMB458787 LVX458787 MFT458787 MPP458787 MZL458787 NJH458787 NTD458787 OCZ458787 OMV458787 OWR458787 PGN458787 PQJ458787 QAF458787 QKB458787 QTX458787 RDT458787 RNP458787 RXL458787 SHH458787 SRD458787 TAZ458787 TKV458787 TUR458787 UEN458787 UOJ458787 UYF458787 VIB458787 VRX458787 WBT458787 WLP458787 WVL458787 D524323 IZ524323 SV524323 ACR524323 AMN524323 AWJ524323 BGF524323 BQB524323 BZX524323 CJT524323 CTP524323 DDL524323 DNH524323 DXD524323 EGZ524323 EQV524323 FAR524323 FKN524323 FUJ524323 GEF524323 GOB524323 GXX524323 HHT524323 HRP524323 IBL524323 ILH524323 IVD524323 JEZ524323 JOV524323 JYR524323 KIN524323 KSJ524323 LCF524323 LMB524323 LVX524323 MFT524323 MPP524323 MZL524323 NJH524323 NTD524323 OCZ524323 OMV524323 OWR524323 PGN524323 PQJ524323 QAF524323 QKB524323 QTX524323 RDT524323 RNP524323 RXL524323 SHH524323 SRD524323 TAZ524323 TKV524323 TUR524323 UEN524323 UOJ524323 UYF524323 VIB524323 VRX524323 WBT524323 WLP524323 WVL524323 D589859 IZ589859 SV589859 ACR589859 AMN589859 AWJ589859 BGF589859 BQB589859 BZX589859 CJT589859 CTP589859 DDL589859 DNH589859 DXD589859 EGZ589859 EQV589859 FAR589859 FKN589859 FUJ589859 GEF589859 GOB589859 GXX589859 HHT589859 HRP589859 IBL589859 ILH589859 IVD589859 JEZ589859 JOV589859 JYR589859 KIN589859 KSJ589859 LCF589859 LMB589859 LVX589859 MFT589859 MPP589859 MZL589859 NJH589859 NTD589859 OCZ589859 OMV589859 OWR589859 PGN589859 PQJ589859 QAF589859 QKB589859 QTX589859 RDT589859 RNP589859 RXL589859 SHH589859 SRD589859 TAZ589859 TKV589859 TUR589859 UEN589859 UOJ589859 UYF589859 VIB589859 VRX589859 WBT589859 WLP589859 WVL589859 D655395 IZ655395 SV655395 ACR655395 AMN655395 AWJ655395 BGF655395 BQB655395 BZX655395 CJT655395 CTP655395 DDL655395 DNH655395 DXD655395 EGZ655395 EQV655395 FAR655395 FKN655395 FUJ655395 GEF655395 GOB655395 GXX655395 HHT655395 HRP655395 IBL655395 ILH655395 IVD655395 JEZ655395 JOV655395 JYR655395 KIN655395 KSJ655395 LCF655395 LMB655395 LVX655395 MFT655395 MPP655395 MZL655395 NJH655395 NTD655395 OCZ655395 OMV655395 OWR655395 PGN655395 PQJ655395 QAF655395 QKB655395 QTX655395 RDT655395 RNP655395 RXL655395 SHH655395 SRD655395 TAZ655395 TKV655395 TUR655395 UEN655395 UOJ655395 UYF655395 VIB655395 VRX655395 WBT655395 WLP655395 WVL655395 D720931 IZ720931 SV720931 ACR720931 AMN720931 AWJ720931 BGF720931 BQB720931 BZX720931 CJT720931 CTP720931 DDL720931 DNH720931 DXD720931 EGZ720931 EQV720931 FAR720931 FKN720931 FUJ720931 GEF720931 GOB720931 GXX720931 HHT720931 HRP720931 IBL720931 ILH720931 IVD720931 JEZ720931 JOV720931 JYR720931 KIN720931 KSJ720931 LCF720931 LMB720931 LVX720931 MFT720931 MPP720931 MZL720931 NJH720931 NTD720931 OCZ720931 OMV720931 OWR720931 PGN720931 PQJ720931 QAF720931 QKB720931 QTX720931 RDT720931 RNP720931 RXL720931 SHH720931 SRD720931 TAZ720931 TKV720931 TUR720931 UEN720931 UOJ720931 UYF720931 VIB720931 VRX720931 WBT720931 WLP720931 WVL720931 D786467 IZ786467 SV786467 ACR786467 AMN786467 AWJ786467 BGF786467 BQB786467 BZX786467 CJT786467 CTP786467 DDL786467 DNH786467 DXD786467 EGZ786467 EQV786467 FAR786467 FKN786467 FUJ786467 GEF786467 GOB786467 GXX786467 HHT786467 HRP786467 IBL786467 ILH786467 IVD786467 JEZ786467 JOV786467 JYR786467 KIN786467 KSJ786467 LCF786467 LMB786467 LVX786467 MFT786467 MPP786467 MZL786467 NJH786467 NTD786467 OCZ786467 OMV786467 OWR786467 PGN786467 PQJ786467 QAF786467 QKB786467 QTX786467 RDT786467 RNP786467 RXL786467 SHH786467 SRD786467 TAZ786467 TKV786467 TUR786467 UEN786467 UOJ786467 UYF786467 VIB786467 VRX786467 WBT786467 WLP786467 WVL786467 D852003 IZ852003 SV852003 ACR852003 AMN852003 AWJ852003 BGF852003 BQB852003 BZX852003 CJT852003 CTP852003 DDL852003 DNH852003 DXD852003 EGZ852003 EQV852003 FAR852003 FKN852003 FUJ852003 GEF852003 GOB852003 GXX852003 HHT852003 HRP852003 IBL852003 ILH852003 IVD852003 JEZ852003 JOV852003 JYR852003 KIN852003 KSJ852003 LCF852003 LMB852003 LVX852003 MFT852003 MPP852003 MZL852003 NJH852003 NTD852003 OCZ852003 OMV852003 OWR852003 PGN852003 PQJ852003 QAF852003 QKB852003 QTX852003 RDT852003 RNP852003 RXL852003 SHH852003 SRD852003 TAZ852003 TKV852003 TUR852003 UEN852003 UOJ852003 UYF852003 VIB852003 VRX852003 WBT852003 WLP852003 WVL852003 D917539 IZ917539 SV917539 ACR917539 AMN917539 AWJ917539 BGF917539 BQB917539 BZX917539 CJT917539 CTP917539 DDL917539 DNH917539 DXD917539 EGZ917539 EQV917539 FAR917539 FKN917539 FUJ917539 GEF917539 GOB917539 GXX917539 HHT917539 HRP917539 IBL917539 ILH917539 IVD917539 JEZ917539 JOV917539 JYR917539 KIN917539 KSJ917539 LCF917539 LMB917539 LVX917539 MFT917539 MPP917539 MZL917539 NJH917539 NTD917539 OCZ917539 OMV917539 OWR917539 PGN917539 PQJ917539 QAF917539 QKB917539 QTX917539 RDT917539 RNP917539 RXL917539 SHH917539 SRD917539 TAZ917539 TKV917539 TUR917539 UEN917539 UOJ917539 UYF917539 VIB917539 VRX917539 WBT917539 WLP917539 WVL917539 D983075 IZ983075 SV983075 ACR983075 AMN983075 AWJ983075 BGF983075 BQB983075 BZX983075 CJT983075 CTP983075 DDL983075 DNH983075 DXD983075 EGZ983075 EQV983075 FAR983075 FKN983075 FUJ983075 GEF983075 GOB983075 GXX983075 HHT983075 HRP983075 IBL983075 ILH983075 IVD983075 JEZ983075 JOV983075 JYR983075 KIN983075 KSJ983075 LCF983075 LMB983075 LVX983075 MFT983075 MPP983075 MZL983075 NJH983075 NTD983075 OCZ983075 OMV983075 OWR983075 PGN983075 PQJ983075 QAF983075 QKB983075 QTX983075 RDT983075 RNP983075 RXL983075 SHH983075 SRD983075 TAZ983075 TKV983075 TUR983075 UEN983075 UOJ983075 UYF983075 VIB983075 VRX983075 WBT983075 WLP983075 WVL983075">
      <formula1>"Schriftelijke toets,Mondelinge toets,Praktische opdracht,Schriftelijke overhoring"</formula1>
      <formula2>0</formula2>
    </dataValidation>
    <dataValidation type="list" allowBlank="1" showErrorMessage="1" sqref="D60 IZ60 SV60 ACR60 AMN60 AWJ60 BGF60 BQB60 BZX60 CJT60 CTP60 DDL60 DNH60 DXD60 EGZ60 EQV60 FAR60 FKN60 FUJ60 GEF60 GOB60 GXX60 HHT60 HRP60 IBL60 ILH60 IVD60 JEZ60 JOV60 JYR60 KIN60 KSJ60 LCF60 LMB60 LVX60 MFT60 MPP60 MZL60 NJH60 NTD60 OCZ60 OMV60 OWR60 PGN60 PQJ60 QAF60 QKB60 QTX60 RDT60 RNP60 RXL60 SHH60 SRD60 TAZ60 TKV60 TUR60 UEN60 UOJ60 UYF60 VIB60 VRX60 WBT60 WLP60 WVL60 D65596 IZ65596 SV65596 ACR65596 AMN65596 AWJ65596 BGF65596 BQB65596 BZX65596 CJT65596 CTP65596 DDL65596 DNH65596 DXD65596 EGZ65596 EQV65596 FAR65596 FKN65596 FUJ65596 GEF65596 GOB65596 GXX65596 HHT65596 HRP65596 IBL65596 ILH65596 IVD65596 JEZ65596 JOV65596 JYR65596 KIN65596 KSJ65596 LCF65596 LMB65596 LVX65596 MFT65596 MPP65596 MZL65596 NJH65596 NTD65596 OCZ65596 OMV65596 OWR65596 PGN65596 PQJ65596 QAF65596 QKB65596 QTX65596 RDT65596 RNP65596 RXL65596 SHH65596 SRD65596 TAZ65596 TKV65596 TUR65596 UEN65596 UOJ65596 UYF65596 VIB65596 VRX65596 WBT65596 WLP65596 WVL65596 D131132 IZ131132 SV131132 ACR131132 AMN131132 AWJ131132 BGF131132 BQB131132 BZX131132 CJT131132 CTP131132 DDL131132 DNH131132 DXD131132 EGZ131132 EQV131132 FAR131132 FKN131132 FUJ131132 GEF131132 GOB131132 GXX131132 HHT131132 HRP131132 IBL131132 ILH131132 IVD131132 JEZ131132 JOV131132 JYR131132 KIN131132 KSJ131132 LCF131132 LMB131132 LVX131132 MFT131132 MPP131132 MZL131132 NJH131132 NTD131132 OCZ131132 OMV131132 OWR131132 PGN131132 PQJ131132 QAF131132 QKB131132 QTX131132 RDT131132 RNP131132 RXL131132 SHH131132 SRD131132 TAZ131132 TKV131132 TUR131132 UEN131132 UOJ131132 UYF131132 VIB131132 VRX131132 WBT131132 WLP131132 WVL131132 D196668 IZ196668 SV196668 ACR196668 AMN196668 AWJ196668 BGF196668 BQB196668 BZX196668 CJT196668 CTP196668 DDL196668 DNH196668 DXD196668 EGZ196668 EQV196668 FAR196668 FKN196668 FUJ196668 GEF196668 GOB196668 GXX196668 HHT196668 HRP196668 IBL196668 ILH196668 IVD196668 JEZ196668 JOV196668 JYR196668 KIN196668 KSJ196668 LCF196668 LMB196668 LVX196668 MFT196668 MPP196668 MZL196668 NJH196668 NTD196668 OCZ196668 OMV196668 OWR196668 PGN196668 PQJ196668 QAF196668 QKB196668 QTX196668 RDT196668 RNP196668 RXL196668 SHH196668 SRD196668 TAZ196668 TKV196668 TUR196668 UEN196668 UOJ196668 UYF196668 VIB196668 VRX196668 WBT196668 WLP196668 WVL196668 D262204 IZ262204 SV262204 ACR262204 AMN262204 AWJ262204 BGF262204 BQB262204 BZX262204 CJT262204 CTP262204 DDL262204 DNH262204 DXD262204 EGZ262204 EQV262204 FAR262204 FKN262204 FUJ262204 GEF262204 GOB262204 GXX262204 HHT262204 HRP262204 IBL262204 ILH262204 IVD262204 JEZ262204 JOV262204 JYR262204 KIN262204 KSJ262204 LCF262204 LMB262204 LVX262204 MFT262204 MPP262204 MZL262204 NJH262204 NTD262204 OCZ262204 OMV262204 OWR262204 PGN262204 PQJ262204 QAF262204 QKB262204 QTX262204 RDT262204 RNP262204 RXL262204 SHH262204 SRD262204 TAZ262204 TKV262204 TUR262204 UEN262204 UOJ262204 UYF262204 VIB262204 VRX262204 WBT262204 WLP262204 WVL262204 D327740 IZ327740 SV327740 ACR327740 AMN327740 AWJ327740 BGF327740 BQB327740 BZX327740 CJT327740 CTP327740 DDL327740 DNH327740 DXD327740 EGZ327740 EQV327740 FAR327740 FKN327740 FUJ327740 GEF327740 GOB327740 GXX327740 HHT327740 HRP327740 IBL327740 ILH327740 IVD327740 JEZ327740 JOV327740 JYR327740 KIN327740 KSJ327740 LCF327740 LMB327740 LVX327740 MFT327740 MPP327740 MZL327740 NJH327740 NTD327740 OCZ327740 OMV327740 OWR327740 PGN327740 PQJ327740 QAF327740 QKB327740 QTX327740 RDT327740 RNP327740 RXL327740 SHH327740 SRD327740 TAZ327740 TKV327740 TUR327740 UEN327740 UOJ327740 UYF327740 VIB327740 VRX327740 WBT327740 WLP327740 WVL327740 D393276 IZ393276 SV393276 ACR393276 AMN393276 AWJ393276 BGF393276 BQB393276 BZX393276 CJT393276 CTP393276 DDL393276 DNH393276 DXD393276 EGZ393276 EQV393276 FAR393276 FKN393276 FUJ393276 GEF393276 GOB393276 GXX393276 HHT393276 HRP393276 IBL393276 ILH393276 IVD393276 JEZ393276 JOV393276 JYR393276 KIN393276 KSJ393276 LCF393276 LMB393276 LVX393276 MFT393276 MPP393276 MZL393276 NJH393276 NTD393276 OCZ393276 OMV393276 OWR393276 PGN393276 PQJ393276 QAF393276 QKB393276 QTX393276 RDT393276 RNP393276 RXL393276 SHH393276 SRD393276 TAZ393276 TKV393276 TUR393276 UEN393276 UOJ393276 UYF393276 VIB393276 VRX393276 WBT393276 WLP393276 WVL393276 D458812 IZ458812 SV458812 ACR458812 AMN458812 AWJ458812 BGF458812 BQB458812 BZX458812 CJT458812 CTP458812 DDL458812 DNH458812 DXD458812 EGZ458812 EQV458812 FAR458812 FKN458812 FUJ458812 GEF458812 GOB458812 GXX458812 HHT458812 HRP458812 IBL458812 ILH458812 IVD458812 JEZ458812 JOV458812 JYR458812 KIN458812 KSJ458812 LCF458812 LMB458812 LVX458812 MFT458812 MPP458812 MZL458812 NJH458812 NTD458812 OCZ458812 OMV458812 OWR458812 PGN458812 PQJ458812 QAF458812 QKB458812 QTX458812 RDT458812 RNP458812 RXL458812 SHH458812 SRD458812 TAZ458812 TKV458812 TUR458812 UEN458812 UOJ458812 UYF458812 VIB458812 VRX458812 WBT458812 WLP458812 WVL458812 D524348 IZ524348 SV524348 ACR524348 AMN524348 AWJ524348 BGF524348 BQB524348 BZX524348 CJT524348 CTP524348 DDL524348 DNH524348 DXD524348 EGZ524348 EQV524348 FAR524348 FKN524348 FUJ524348 GEF524348 GOB524348 GXX524348 HHT524348 HRP524348 IBL524348 ILH524348 IVD524348 JEZ524348 JOV524348 JYR524348 KIN524348 KSJ524348 LCF524348 LMB524348 LVX524348 MFT524348 MPP524348 MZL524348 NJH524348 NTD524348 OCZ524348 OMV524348 OWR524348 PGN524348 PQJ524348 QAF524348 QKB524348 QTX524348 RDT524348 RNP524348 RXL524348 SHH524348 SRD524348 TAZ524348 TKV524348 TUR524348 UEN524348 UOJ524348 UYF524348 VIB524348 VRX524348 WBT524348 WLP524348 WVL524348 D589884 IZ589884 SV589884 ACR589884 AMN589884 AWJ589884 BGF589884 BQB589884 BZX589884 CJT589884 CTP589884 DDL589884 DNH589884 DXD589884 EGZ589884 EQV589884 FAR589884 FKN589884 FUJ589884 GEF589884 GOB589884 GXX589884 HHT589884 HRP589884 IBL589884 ILH589884 IVD589884 JEZ589884 JOV589884 JYR589884 KIN589884 KSJ589884 LCF589884 LMB589884 LVX589884 MFT589884 MPP589884 MZL589884 NJH589884 NTD589884 OCZ589884 OMV589884 OWR589884 PGN589884 PQJ589884 QAF589884 QKB589884 QTX589884 RDT589884 RNP589884 RXL589884 SHH589884 SRD589884 TAZ589884 TKV589884 TUR589884 UEN589884 UOJ589884 UYF589884 VIB589884 VRX589884 WBT589884 WLP589884 WVL589884 D655420 IZ655420 SV655420 ACR655420 AMN655420 AWJ655420 BGF655420 BQB655420 BZX655420 CJT655420 CTP655420 DDL655420 DNH655420 DXD655420 EGZ655420 EQV655420 FAR655420 FKN655420 FUJ655420 GEF655420 GOB655420 GXX655420 HHT655420 HRP655420 IBL655420 ILH655420 IVD655420 JEZ655420 JOV655420 JYR655420 KIN655420 KSJ655420 LCF655420 LMB655420 LVX655420 MFT655420 MPP655420 MZL655420 NJH655420 NTD655420 OCZ655420 OMV655420 OWR655420 PGN655420 PQJ655420 QAF655420 QKB655420 QTX655420 RDT655420 RNP655420 RXL655420 SHH655420 SRD655420 TAZ655420 TKV655420 TUR655420 UEN655420 UOJ655420 UYF655420 VIB655420 VRX655420 WBT655420 WLP655420 WVL655420 D720956 IZ720956 SV720956 ACR720956 AMN720956 AWJ720956 BGF720956 BQB720956 BZX720956 CJT720956 CTP720956 DDL720956 DNH720956 DXD720956 EGZ720956 EQV720956 FAR720956 FKN720956 FUJ720956 GEF720956 GOB720956 GXX720956 HHT720956 HRP720956 IBL720956 ILH720956 IVD720956 JEZ720956 JOV720956 JYR720956 KIN720956 KSJ720956 LCF720956 LMB720956 LVX720956 MFT720956 MPP720956 MZL720956 NJH720956 NTD720956 OCZ720956 OMV720956 OWR720956 PGN720956 PQJ720956 QAF720956 QKB720956 QTX720956 RDT720956 RNP720956 RXL720956 SHH720956 SRD720956 TAZ720956 TKV720956 TUR720956 UEN720956 UOJ720956 UYF720956 VIB720956 VRX720956 WBT720956 WLP720956 WVL720956 D786492 IZ786492 SV786492 ACR786492 AMN786492 AWJ786492 BGF786492 BQB786492 BZX786492 CJT786492 CTP786492 DDL786492 DNH786492 DXD786492 EGZ786492 EQV786492 FAR786492 FKN786492 FUJ786492 GEF786492 GOB786492 GXX786492 HHT786492 HRP786492 IBL786492 ILH786492 IVD786492 JEZ786492 JOV786492 JYR786492 KIN786492 KSJ786492 LCF786492 LMB786492 LVX786492 MFT786492 MPP786492 MZL786492 NJH786492 NTD786492 OCZ786492 OMV786492 OWR786492 PGN786492 PQJ786492 QAF786492 QKB786492 QTX786492 RDT786492 RNP786492 RXL786492 SHH786492 SRD786492 TAZ786492 TKV786492 TUR786492 UEN786492 UOJ786492 UYF786492 VIB786492 VRX786492 WBT786492 WLP786492 WVL786492 D852028 IZ852028 SV852028 ACR852028 AMN852028 AWJ852028 BGF852028 BQB852028 BZX852028 CJT852028 CTP852028 DDL852028 DNH852028 DXD852028 EGZ852028 EQV852028 FAR852028 FKN852028 FUJ852028 GEF852028 GOB852028 GXX852028 HHT852028 HRP852028 IBL852028 ILH852028 IVD852028 JEZ852028 JOV852028 JYR852028 KIN852028 KSJ852028 LCF852028 LMB852028 LVX852028 MFT852028 MPP852028 MZL852028 NJH852028 NTD852028 OCZ852028 OMV852028 OWR852028 PGN852028 PQJ852028 QAF852028 QKB852028 QTX852028 RDT852028 RNP852028 RXL852028 SHH852028 SRD852028 TAZ852028 TKV852028 TUR852028 UEN852028 UOJ852028 UYF852028 VIB852028 VRX852028 WBT852028 WLP852028 WVL852028 D917564 IZ917564 SV917564 ACR917564 AMN917564 AWJ917564 BGF917564 BQB917564 BZX917564 CJT917564 CTP917564 DDL917564 DNH917564 DXD917564 EGZ917564 EQV917564 FAR917564 FKN917564 FUJ917564 GEF917564 GOB917564 GXX917564 HHT917564 HRP917564 IBL917564 ILH917564 IVD917564 JEZ917564 JOV917564 JYR917564 KIN917564 KSJ917564 LCF917564 LMB917564 LVX917564 MFT917564 MPP917564 MZL917564 NJH917564 NTD917564 OCZ917564 OMV917564 OWR917564 PGN917564 PQJ917564 QAF917564 QKB917564 QTX917564 RDT917564 RNP917564 RXL917564 SHH917564 SRD917564 TAZ917564 TKV917564 TUR917564 UEN917564 UOJ917564 UYF917564 VIB917564 VRX917564 WBT917564 WLP917564 WVL917564 D983100 IZ983100 SV983100 ACR983100 AMN983100 AWJ983100 BGF983100 BQB983100 BZX983100 CJT983100 CTP983100 DDL983100 DNH983100 DXD983100 EGZ983100 EQV983100 FAR983100 FKN983100 FUJ983100 GEF983100 GOB983100 GXX983100 HHT983100 HRP983100 IBL983100 ILH983100 IVD983100 JEZ983100 JOV983100 JYR983100 KIN983100 KSJ983100 LCF983100 LMB983100 LVX983100 MFT983100 MPP983100 MZL983100 NJH983100 NTD983100 OCZ983100 OMV983100 OWR983100 PGN983100 PQJ983100 QAF983100 QKB983100 QTX983100 RDT983100 RNP983100 RXL983100 SHH983100 SRD983100 TAZ983100 TKV983100 TUR983100 UEN983100 UOJ983100 UYF983100 VIB983100 VRX983100 WBT983100 WLP983100 WVL983100 D65587 IZ65587 SV65587 ACR65587 AMN65587 AWJ65587 BGF65587 BQB65587 BZX65587 CJT65587 CTP65587 DDL65587 DNH65587 DXD65587 EGZ65587 EQV65587 FAR65587 FKN65587 FUJ65587 GEF65587 GOB65587 GXX65587 HHT65587 HRP65587 IBL65587 ILH65587 IVD65587 JEZ65587 JOV65587 JYR65587 KIN65587 KSJ65587 LCF65587 LMB65587 LVX65587 MFT65587 MPP65587 MZL65587 NJH65587 NTD65587 OCZ65587 OMV65587 OWR65587 PGN65587 PQJ65587 QAF65587 QKB65587 QTX65587 RDT65587 RNP65587 RXL65587 SHH65587 SRD65587 TAZ65587 TKV65587 TUR65587 UEN65587 UOJ65587 UYF65587 VIB65587 VRX65587 WBT65587 WLP65587 WVL65587 D131123 IZ131123 SV131123 ACR131123 AMN131123 AWJ131123 BGF131123 BQB131123 BZX131123 CJT131123 CTP131123 DDL131123 DNH131123 DXD131123 EGZ131123 EQV131123 FAR131123 FKN131123 FUJ131123 GEF131123 GOB131123 GXX131123 HHT131123 HRP131123 IBL131123 ILH131123 IVD131123 JEZ131123 JOV131123 JYR131123 KIN131123 KSJ131123 LCF131123 LMB131123 LVX131123 MFT131123 MPP131123 MZL131123 NJH131123 NTD131123 OCZ131123 OMV131123 OWR131123 PGN131123 PQJ131123 QAF131123 QKB131123 QTX131123 RDT131123 RNP131123 RXL131123 SHH131123 SRD131123 TAZ131123 TKV131123 TUR131123 UEN131123 UOJ131123 UYF131123 VIB131123 VRX131123 WBT131123 WLP131123 WVL131123 D196659 IZ196659 SV196659 ACR196659 AMN196659 AWJ196659 BGF196659 BQB196659 BZX196659 CJT196659 CTP196659 DDL196659 DNH196659 DXD196659 EGZ196659 EQV196659 FAR196659 FKN196659 FUJ196659 GEF196659 GOB196659 GXX196659 HHT196659 HRP196659 IBL196659 ILH196659 IVD196659 JEZ196659 JOV196659 JYR196659 KIN196659 KSJ196659 LCF196659 LMB196659 LVX196659 MFT196659 MPP196659 MZL196659 NJH196659 NTD196659 OCZ196659 OMV196659 OWR196659 PGN196659 PQJ196659 QAF196659 QKB196659 QTX196659 RDT196659 RNP196659 RXL196659 SHH196659 SRD196659 TAZ196659 TKV196659 TUR196659 UEN196659 UOJ196659 UYF196659 VIB196659 VRX196659 WBT196659 WLP196659 WVL196659 D262195 IZ262195 SV262195 ACR262195 AMN262195 AWJ262195 BGF262195 BQB262195 BZX262195 CJT262195 CTP262195 DDL262195 DNH262195 DXD262195 EGZ262195 EQV262195 FAR262195 FKN262195 FUJ262195 GEF262195 GOB262195 GXX262195 HHT262195 HRP262195 IBL262195 ILH262195 IVD262195 JEZ262195 JOV262195 JYR262195 KIN262195 KSJ262195 LCF262195 LMB262195 LVX262195 MFT262195 MPP262195 MZL262195 NJH262195 NTD262195 OCZ262195 OMV262195 OWR262195 PGN262195 PQJ262195 QAF262195 QKB262195 QTX262195 RDT262195 RNP262195 RXL262195 SHH262195 SRD262195 TAZ262195 TKV262195 TUR262195 UEN262195 UOJ262195 UYF262195 VIB262195 VRX262195 WBT262195 WLP262195 WVL262195 D327731 IZ327731 SV327731 ACR327731 AMN327731 AWJ327731 BGF327731 BQB327731 BZX327731 CJT327731 CTP327731 DDL327731 DNH327731 DXD327731 EGZ327731 EQV327731 FAR327731 FKN327731 FUJ327731 GEF327731 GOB327731 GXX327731 HHT327731 HRP327731 IBL327731 ILH327731 IVD327731 JEZ327731 JOV327731 JYR327731 KIN327731 KSJ327731 LCF327731 LMB327731 LVX327731 MFT327731 MPP327731 MZL327731 NJH327731 NTD327731 OCZ327731 OMV327731 OWR327731 PGN327731 PQJ327731 QAF327731 QKB327731 QTX327731 RDT327731 RNP327731 RXL327731 SHH327731 SRD327731 TAZ327731 TKV327731 TUR327731 UEN327731 UOJ327731 UYF327731 VIB327731 VRX327731 WBT327731 WLP327731 WVL327731 D393267 IZ393267 SV393267 ACR393267 AMN393267 AWJ393267 BGF393267 BQB393267 BZX393267 CJT393267 CTP393267 DDL393267 DNH393267 DXD393267 EGZ393267 EQV393267 FAR393267 FKN393267 FUJ393267 GEF393267 GOB393267 GXX393267 HHT393267 HRP393267 IBL393267 ILH393267 IVD393267 JEZ393267 JOV393267 JYR393267 KIN393267 KSJ393267 LCF393267 LMB393267 LVX393267 MFT393267 MPP393267 MZL393267 NJH393267 NTD393267 OCZ393267 OMV393267 OWR393267 PGN393267 PQJ393267 QAF393267 QKB393267 QTX393267 RDT393267 RNP393267 RXL393267 SHH393267 SRD393267 TAZ393267 TKV393267 TUR393267 UEN393267 UOJ393267 UYF393267 VIB393267 VRX393267 WBT393267 WLP393267 WVL393267 D458803 IZ458803 SV458803 ACR458803 AMN458803 AWJ458803 BGF458803 BQB458803 BZX458803 CJT458803 CTP458803 DDL458803 DNH458803 DXD458803 EGZ458803 EQV458803 FAR458803 FKN458803 FUJ458803 GEF458803 GOB458803 GXX458803 HHT458803 HRP458803 IBL458803 ILH458803 IVD458803 JEZ458803 JOV458803 JYR458803 KIN458803 KSJ458803 LCF458803 LMB458803 LVX458803 MFT458803 MPP458803 MZL458803 NJH458803 NTD458803 OCZ458803 OMV458803 OWR458803 PGN458803 PQJ458803 QAF458803 QKB458803 QTX458803 RDT458803 RNP458803 RXL458803 SHH458803 SRD458803 TAZ458803 TKV458803 TUR458803 UEN458803 UOJ458803 UYF458803 VIB458803 VRX458803 WBT458803 WLP458803 WVL458803 D524339 IZ524339 SV524339 ACR524339 AMN524339 AWJ524339 BGF524339 BQB524339 BZX524339 CJT524339 CTP524339 DDL524339 DNH524339 DXD524339 EGZ524339 EQV524339 FAR524339 FKN524339 FUJ524339 GEF524339 GOB524339 GXX524339 HHT524339 HRP524339 IBL524339 ILH524339 IVD524339 JEZ524339 JOV524339 JYR524339 KIN524339 KSJ524339 LCF524339 LMB524339 LVX524339 MFT524339 MPP524339 MZL524339 NJH524339 NTD524339 OCZ524339 OMV524339 OWR524339 PGN524339 PQJ524339 QAF524339 QKB524339 QTX524339 RDT524339 RNP524339 RXL524339 SHH524339 SRD524339 TAZ524339 TKV524339 TUR524339 UEN524339 UOJ524339 UYF524339 VIB524339 VRX524339 WBT524339 WLP524339 WVL524339 D589875 IZ589875 SV589875 ACR589875 AMN589875 AWJ589875 BGF589875 BQB589875 BZX589875 CJT589875 CTP589875 DDL589875 DNH589875 DXD589875 EGZ589875 EQV589875 FAR589875 FKN589875 FUJ589875 GEF589875 GOB589875 GXX589875 HHT589875 HRP589875 IBL589875 ILH589875 IVD589875 JEZ589875 JOV589875 JYR589875 KIN589875 KSJ589875 LCF589875 LMB589875 LVX589875 MFT589875 MPP589875 MZL589875 NJH589875 NTD589875 OCZ589875 OMV589875 OWR589875 PGN589875 PQJ589875 QAF589875 QKB589875 QTX589875 RDT589875 RNP589875 RXL589875 SHH589875 SRD589875 TAZ589875 TKV589875 TUR589875 UEN589875 UOJ589875 UYF589875 VIB589875 VRX589875 WBT589875 WLP589875 WVL589875 D655411 IZ655411 SV655411 ACR655411 AMN655411 AWJ655411 BGF655411 BQB655411 BZX655411 CJT655411 CTP655411 DDL655411 DNH655411 DXD655411 EGZ655411 EQV655411 FAR655411 FKN655411 FUJ655411 GEF655411 GOB655411 GXX655411 HHT655411 HRP655411 IBL655411 ILH655411 IVD655411 JEZ655411 JOV655411 JYR655411 KIN655411 KSJ655411 LCF655411 LMB655411 LVX655411 MFT655411 MPP655411 MZL655411 NJH655411 NTD655411 OCZ655411 OMV655411 OWR655411 PGN655411 PQJ655411 QAF655411 QKB655411 QTX655411 RDT655411 RNP655411 RXL655411 SHH655411 SRD655411 TAZ655411 TKV655411 TUR655411 UEN655411 UOJ655411 UYF655411 VIB655411 VRX655411 WBT655411 WLP655411 WVL655411 D720947 IZ720947 SV720947 ACR720947 AMN720947 AWJ720947 BGF720947 BQB720947 BZX720947 CJT720947 CTP720947 DDL720947 DNH720947 DXD720947 EGZ720947 EQV720947 FAR720947 FKN720947 FUJ720947 GEF720947 GOB720947 GXX720947 HHT720947 HRP720947 IBL720947 ILH720947 IVD720947 JEZ720947 JOV720947 JYR720947 KIN720947 KSJ720947 LCF720947 LMB720947 LVX720947 MFT720947 MPP720947 MZL720947 NJH720947 NTD720947 OCZ720947 OMV720947 OWR720947 PGN720947 PQJ720947 QAF720947 QKB720947 QTX720947 RDT720947 RNP720947 RXL720947 SHH720947 SRD720947 TAZ720947 TKV720947 TUR720947 UEN720947 UOJ720947 UYF720947 VIB720947 VRX720947 WBT720947 WLP720947 WVL720947 D786483 IZ786483 SV786483 ACR786483 AMN786483 AWJ786483 BGF786483 BQB786483 BZX786483 CJT786483 CTP786483 DDL786483 DNH786483 DXD786483 EGZ786483 EQV786483 FAR786483 FKN786483 FUJ786483 GEF786483 GOB786483 GXX786483 HHT786483 HRP786483 IBL786483 ILH786483 IVD786483 JEZ786483 JOV786483 JYR786483 KIN786483 KSJ786483 LCF786483 LMB786483 LVX786483 MFT786483 MPP786483 MZL786483 NJH786483 NTD786483 OCZ786483 OMV786483 OWR786483 PGN786483 PQJ786483 QAF786483 QKB786483 QTX786483 RDT786483 RNP786483 RXL786483 SHH786483 SRD786483 TAZ786483 TKV786483 TUR786483 UEN786483 UOJ786483 UYF786483 VIB786483 VRX786483 WBT786483 WLP786483 WVL786483 D852019 IZ852019 SV852019 ACR852019 AMN852019 AWJ852019 BGF852019 BQB852019 BZX852019 CJT852019 CTP852019 DDL852019 DNH852019 DXD852019 EGZ852019 EQV852019 FAR852019 FKN852019 FUJ852019 GEF852019 GOB852019 GXX852019 HHT852019 HRP852019 IBL852019 ILH852019 IVD852019 JEZ852019 JOV852019 JYR852019 KIN852019 KSJ852019 LCF852019 LMB852019 LVX852019 MFT852019 MPP852019 MZL852019 NJH852019 NTD852019 OCZ852019 OMV852019 OWR852019 PGN852019 PQJ852019 QAF852019 QKB852019 QTX852019 RDT852019 RNP852019 RXL852019 SHH852019 SRD852019 TAZ852019 TKV852019 TUR852019 UEN852019 UOJ852019 UYF852019 VIB852019 VRX852019 WBT852019 WLP852019 WVL852019 D917555 IZ917555 SV917555 ACR917555 AMN917555 AWJ917555 BGF917555 BQB917555 BZX917555 CJT917555 CTP917555 DDL917555 DNH917555 DXD917555 EGZ917555 EQV917555 FAR917555 FKN917555 FUJ917555 GEF917555 GOB917555 GXX917555 HHT917555 HRP917555 IBL917555 ILH917555 IVD917555 JEZ917555 JOV917555 JYR917555 KIN917555 KSJ917555 LCF917555 LMB917555 LVX917555 MFT917555 MPP917555 MZL917555 NJH917555 NTD917555 OCZ917555 OMV917555 OWR917555 PGN917555 PQJ917555 QAF917555 QKB917555 QTX917555 RDT917555 RNP917555 RXL917555 SHH917555 SRD917555 TAZ917555 TKV917555 TUR917555 UEN917555 UOJ917555 UYF917555 VIB917555 VRX917555 WBT917555 WLP917555 WVL917555 D983091 IZ983091 SV983091 ACR983091 AMN983091 AWJ983091 BGF983091 BQB983091 BZX983091 CJT983091 CTP983091 DDL983091 DNH983091 DXD983091 EGZ983091 EQV983091 FAR983091 FKN983091 FUJ983091 GEF983091 GOB983091 GXX983091 HHT983091 HRP983091 IBL983091 ILH983091 IVD983091 JEZ983091 JOV983091 JYR983091 KIN983091 KSJ983091 LCF983091 LMB983091 LVX983091 MFT983091 MPP983091 MZL983091 NJH983091 NTD983091 OCZ983091 OMV983091 OWR983091 PGN983091 PQJ983091 QAF983091 QKB983091 QTX983091 RDT983091 RNP983091 RXL983091 SHH983091 SRD983091 TAZ983091 TKV983091 TUR983091 UEN983091 UOJ983091 UYF983091 VIB983091 VRX983091 WBT983091 WLP983091 WVL983091 D65551 IZ65551 SV65551 ACR65551 AMN65551 AWJ65551 BGF65551 BQB65551 BZX65551 CJT65551 CTP65551 DDL65551 DNH65551 DXD65551 EGZ65551 EQV65551 FAR65551 FKN65551 FUJ65551 GEF65551 GOB65551 GXX65551 HHT65551 HRP65551 IBL65551 ILH65551 IVD65551 JEZ65551 JOV65551 JYR65551 KIN65551 KSJ65551 LCF65551 LMB65551 LVX65551 MFT65551 MPP65551 MZL65551 NJH65551 NTD65551 OCZ65551 OMV65551 OWR65551 PGN65551 PQJ65551 QAF65551 QKB65551 QTX65551 RDT65551 RNP65551 RXL65551 SHH65551 SRD65551 TAZ65551 TKV65551 TUR65551 UEN65551 UOJ65551 UYF65551 VIB65551 VRX65551 WBT65551 WLP65551 WVL65551 D131087 IZ131087 SV131087 ACR131087 AMN131087 AWJ131087 BGF131087 BQB131087 BZX131087 CJT131087 CTP131087 DDL131087 DNH131087 DXD131087 EGZ131087 EQV131087 FAR131087 FKN131087 FUJ131087 GEF131087 GOB131087 GXX131087 HHT131087 HRP131087 IBL131087 ILH131087 IVD131087 JEZ131087 JOV131087 JYR131087 KIN131087 KSJ131087 LCF131087 LMB131087 LVX131087 MFT131087 MPP131087 MZL131087 NJH131087 NTD131087 OCZ131087 OMV131087 OWR131087 PGN131087 PQJ131087 QAF131087 QKB131087 QTX131087 RDT131087 RNP131087 RXL131087 SHH131087 SRD131087 TAZ131087 TKV131087 TUR131087 UEN131087 UOJ131087 UYF131087 VIB131087 VRX131087 WBT131087 WLP131087 WVL131087 D196623 IZ196623 SV196623 ACR196623 AMN196623 AWJ196623 BGF196623 BQB196623 BZX196623 CJT196623 CTP196623 DDL196623 DNH196623 DXD196623 EGZ196623 EQV196623 FAR196623 FKN196623 FUJ196623 GEF196623 GOB196623 GXX196623 HHT196623 HRP196623 IBL196623 ILH196623 IVD196623 JEZ196623 JOV196623 JYR196623 KIN196623 KSJ196623 LCF196623 LMB196623 LVX196623 MFT196623 MPP196623 MZL196623 NJH196623 NTD196623 OCZ196623 OMV196623 OWR196623 PGN196623 PQJ196623 QAF196623 QKB196623 QTX196623 RDT196623 RNP196623 RXL196623 SHH196623 SRD196623 TAZ196623 TKV196623 TUR196623 UEN196623 UOJ196623 UYF196623 VIB196623 VRX196623 WBT196623 WLP196623 WVL196623 D262159 IZ262159 SV262159 ACR262159 AMN262159 AWJ262159 BGF262159 BQB262159 BZX262159 CJT262159 CTP262159 DDL262159 DNH262159 DXD262159 EGZ262159 EQV262159 FAR262159 FKN262159 FUJ262159 GEF262159 GOB262159 GXX262159 HHT262159 HRP262159 IBL262159 ILH262159 IVD262159 JEZ262159 JOV262159 JYR262159 KIN262159 KSJ262159 LCF262159 LMB262159 LVX262159 MFT262159 MPP262159 MZL262159 NJH262159 NTD262159 OCZ262159 OMV262159 OWR262159 PGN262159 PQJ262159 QAF262159 QKB262159 QTX262159 RDT262159 RNP262159 RXL262159 SHH262159 SRD262159 TAZ262159 TKV262159 TUR262159 UEN262159 UOJ262159 UYF262159 VIB262159 VRX262159 WBT262159 WLP262159 WVL262159 D327695 IZ327695 SV327695 ACR327695 AMN327695 AWJ327695 BGF327695 BQB327695 BZX327695 CJT327695 CTP327695 DDL327695 DNH327695 DXD327695 EGZ327695 EQV327695 FAR327695 FKN327695 FUJ327695 GEF327695 GOB327695 GXX327695 HHT327695 HRP327695 IBL327695 ILH327695 IVD327695 JEZ327695 JOV327695 JYR327695 KIN327695 KSJ327695 LCF327695 LMB327695 LVX327695 MFT327695 MPP327695 MZL327695 NJH327695 NTD327695 OCZ327695 OMV327695 OWR327695 PGN327695 PQJ327695 QAF327695 QKB327695 QTX327695 RDT327695 RNP327695 RXL327695 SHH327695 SRD327695 TAZ327695 TKV327695 TUR327695 UEN327695 UOJ327695 UYF327695 VIB327695 VRX327695 WBT327695 WLP327695 WVL327695 D393231 IZ393231 SV393231 ACR393231 AMN393231 AWJ393231 BGF393231 BQB393231 BZX393231 CJT393231 CTP393231 DDL393231 DNH393231 DXD393231 EGZ393231 EQV393231 FAR393231 FKN393231 FUJ393231 GEF393231 GOB393231 GXX393231 HHT393231 HRP393231 IBL393231 ILH393231 IVD393231 JEZ393231 JOV393231 JYR393231 KIN393231 KSJ393231 LCF393231 LMB393231 LVX393231 MFT393231 MPP393231 MZL393231 NJH393231 NTD393231 OCZ393231 OMV393231 OWR393231 PGN393231 PQJ393231 QAF393231 QKB393231 QTX393231 RDT393231 RNP393231 RXL393231 SHH393231 SRD393231 TAZ393231 TKV393231 TUR393231 UEN393231 UOJ393231 UYF393231 VIB393231 VRX393231 WBT393231 WLP393231 WVL393231 D458767 IZ458767 SV458767 ACR458767 AMN458767 AWJ458767 BGF458767 BQB458767 BZX458767 CJT458767 CTP458767 DDL458767 DNH458767 DXD458767 EGZ458767 EQV458767 FAR458767 FKN458767 FUJ458767 GEF458767 GOB458767 GXX458767 HHT458767 HRP458767 IBL458767 ILH458767 IVD458767 JEZ458767 JOV458767 JYR458767 KIN458767 KSJ458767 LCF458767 LMB458767 LVX458767 MFT458767 MPP458767 MZL458767 NJH458767 NTD458767 OCZ458767 OMV458767 OWR458767 PGN458767 PQJ458767 QAF458767 QKB458767 QTX458767 RDT458767 RNP458767 RXL458767 SHH458767 SRD458767 TAZ458767 TKV458767 TUR458767 UEN458767 UOJ458767 UYF458767 VIB458767 VRX458767 WBT458767 WLP458767 WVL458767 D524303 IZ524303 SV524303 ACR524303 AMN524303 AWJ524303 BGF524303 BQB524303 BZX524303 CJT524303 CTP524303 DDL524303 DNH524303 DXD524303 EGZ524303 EQV524303 FAR524303 FKN524303 FUJ524303 GEF524303 GOB524303 GXX524303 HHT524303 HRP524303 IBL524303 ILH524303 IVD524303 JEZ524303 JOV524303 JYR524303 KIN524303 KSJ524303 LCF524303 LMB524303 LVX524303 MFT524303 MPP524303 MZL524303 NJH524303 NTD524303 OCZ524303 OMV524303 OWR524303 PGN524303 PQJ524303 QAF524303 QKB524303 QTX524303 RDT524303 RNP524303 RXL524303 SHH524303 SRD524303 TAZ524303 TKV524303 TUR524303 UEN524303 UOJ524303 UYF524303 VIB524303 VRX524303 WBT524303 WLP524303 WVL524303 D589839 IZ589839 SV589839 ACR589839 AMN589839 AWJ589839 BGF589839 BQB589839 BZX589839 CJT589839 CTP589839 DDL589839 DNH589839 DXD589839 EGZ589839 EQV589839 FAR589839 FKN589839 FUJ589839 GEF589839 GOB589839 GXX589839 HHT589839 HRP589839 IBL589839 ILH589839 IVD589839 JEZ589839 JOV589839 JYR589839 KIN589839 KSJ589839 LCF589839 LMB589839 LVX589839 MFT589839 MPP589839 MZL589839 NJH589839 NTD589839 OCZ589839 OMV589839 OWR589839 PGN589839 PQJ589839 QAF589839 QKB589839 QTX589839 RDT589839 RNP589839 RXL589839 SHH589839 SRD589839 TAZ589839 TKV589839 TUR589839 UEN589839 UOJ589839 UYF589839 VIB589839 VRX589839 WBT589839 WLP589839 WVL589839 D655375 IZ655375 SV655375 ACR655375 AMN655375 AWJ655375 BGF655375 BQB655375 BZX655375 CJT655375 CTP655375 DDL655375 DNH655375 DXD655375 EGZ655375 EQV655375 FAR655375 FKN655375 FUJ655375 GEF655375 GOB655375 GXX655375 HHT655375 HRP655375 IBL655375 ILH655375 IVD655375 JEZ655375 JOV655375 JYR655375 KIN655375 KSJ655375 LCF655375 LMB655375 LVX655375 MFT655375 MPP655375 MZL655375 NJH655375 NTD655375 OCZ655375 OMV655375 OWR655375 PGN655375 PQJ655375 QAF655375 QKB655375 QTX655375 RDT655375 RNP655375 RXL655375 SHH655375 SRD655375 TAZ655375 TKV655375 TUR655375 UEN655375 UOJ655375 UYF655375 VIB655375 VRX655375 WBT655375 WLP655375 WVL655375 D720911 IZ720911 SV720911 ACR720911 AMN720911 AWJ720911 BGF720911 BQB720911 BZX720911 CJT720911 CTP720911 DDL720911 DNH720911 DXD720911 EGZ720911 EQV720911 FAR720911 FKN720911 FUJ720911 GEF720911 GOB720911 GXX720911 HHT720911 HRP720911 IBL720911 ILH720911 IVD720911 JEZ720911 JOV720911 JYR720911 KIN720911 KSJ720911 LCF720911 LMB720911 LVX720911 MFT720911 MPP720911 MZL720911 NJH720911 NTD720911 OCZ720911 OMV720911 OWR720911 PGN720911 PQJ720911 QAF720911 QKB720911 QTX720911 RDT720911 RNP720911 RXL720911 SHH720911 SRD720911 TAZ720911 TKV720911 TUR720911 UEN720911 UOJ720911 UYF720911 VIB720911 VRX720911 WBT720911 WLP720911 WVL720911 D786447 IZ786447 SV786447 ACR786447 AMN786447 AWJ786447 BGF786447 BQB786447 BZX786447 CJT786447 CTP786447 DDL786447 DNH786447 DXD786447 EGZ786447 EQV786447 FAR786447 FKN786447 FUJ786447 GEF786447 GOB786447 GXX786447 HHT786447 HRP786447 IBL786447 ILH786447 IVD786447 JEZ786447 JOV786447 JYR786447 KIN786447 KSJ786447 LCF786447 LMB786447 LVX786447 MFT786447 MPP786447 MZL786447 NJH786447 NTD786447 OCZ786447 OMV786447 OWR786447 PGN786447 PQJ786447 QAF786447 QKB786447 QTX786447 RDT786447 RNP786447 RXL786447 SHH786447 SRD786447 TAZ786447 TKV786447 TUR786447 UEN786447 UOJ786447 UYF786447 VIB786447 VRX786447 WBT786447 WLP786447 WVL786447 D851983 IZ851983 SV851983 ACR851983 AMN851983 AWJ851983 BGF851983 BQB851983 BZX851983 CJT851983 CTP851983 DDL851983 DNH851983 DXD851983 EGZ851983 EQV851983 FAR851983 FKN851983 FUJ851983 GEF851983 GOB851983 GXX851983 HHT851983 HRP851983 IBL851983 ILH851983 IVD851983 JEZ851983 JOV851983 JYR851983 KIN851983 KSJ851983 LCF851983 LMB851983 LVX851983 MFT851983 MPP851983 MZL851983 NJH851983 NTD851983 OCZ851983 OMV851983 OWR851983 PGN851983 PQJ851983 QAF851983 QKB851983 QTX851983 RDT851983 RNP851983 RXL851983 SHH851983 SRD851983 TAZ851983 TKV851983 TUR851983 UEN851983 UOJ851983 UYF851983 VIB851983 VRX851983 WBT851983 WLP851983 WVL851983 D917519 IZ917519 SV917519 ACR917519 AMN917519 AWJ917519 BGF917519 BQB917519 BZX917519 CJT917519 CTP917519 DDL917519 DNH917519 DXD917519 EGZ917519 EQV917519 FAR917519 FKN917519 FUJ917519 GEF917519 GOB917519 GXX917519 HHT917519 HRP917519 IBL917519 ILH917519 IVD917519 JEZ917519 JOV917519 JYR917519 KIN917519 KSJ917519 LCF917519 LMB917519 LVX917519 MFT917519 MPP917519 MZL917519 NJH917519 NTD917519 OCZ917519 OMV917519 OWR917519 PGN917519 PQJ917519 QAF917519 QKB917519 QTX917519 RDT917519 RNP917519 RXL917519 SHH917519 SRD917519 TAZ917519 TKV917519 TUR917519 UEN917519 UOJ917519 UYF917519 VIB917519 VRX917519 WBT917519 WLP917519 WVL917519 D983055 IZ983055 SV983055 ACR983055 AMN983055 AWJ983055 BGF983055 BQB983055 BZX983055 CJT983055 CTP983055 DDL983055 DNH983055 DXD983055 EGZ983055 EQV983055 FAR983055 FKN983055 FUJ983055 GEF983055 GOB983055 GXX983055 HHT983055 HRP983055 IBL983055 ILH983055 IVD983055 JEZ983055 JOV983055 JYR983055 KIN983055 KSJ983055 LCF983055 LMB983055 LVX983055 MFT983055 MPP983055 MZL983055 NJH983055 NTD983055 OCZ983055 OMV983055 OWR983055 PGN983055 PQJ983055 QAF983055 QKB983055 QTX983055 RDT983055 RNP983055 RXL983055 SHH983055 SRD983055 TAZ983055 TKV983055 TUR983055 UEN983055 UOJ983055 UYF983055 VIB983055 VRX983055 WBT983055 WLP983055 WVL983055 D65560 IZ65560 SV65560 ACR65560 AMN65560 AWJ65560 BGF65560 BQB65560 BZX65560 CJT65560 CTP65560 DDL65560 DNH65560 DXD65560 EGZ65560 EQV65560 FAR65560 FKN65560 FUJ65560 GEF65560 GOB65560 GXX65560 HHT65560 HRP65560 IBL65560 ILH65560 IVD65560 JEZ65560 JOV65560 JYR65560 KIN65560 KSJ65560 LCF65560 LMB65560 LVX65560 MFT65560 MPP65560 MZL65560 NJH65560 NTD65560 OCZ65560 OMV65560 OWR65560 PGN65560 PQJ65560 QAF65560 QKB65560 QTX65560 RDT65560 RNP65560 RXL65560 SHH65560 SRD65560 TAZ65560 TKV65560 TUR65560 UEN65560 UOJ65560 UYF65560 VIB65560 VRX65560 WBT65560 WLP65560 WVL65560 D131096 IZ131096 SV131096 ACR131096 AMN131096 AWJ131096 BGF131096 BQB131096 BZX131096 CJT131096 CTP131096 DDL131096 DNH131096 DXD131096 EGZ131096 EQV131096 FAR131096 FKN131096 FUJ131096 GEF131096 GOB131096 GXX131096 HHT131096 HRP131096 IBL131096 ILH131096 IVD131096 JEZ131096 JOV131096 JYR131096 KIN131096 KSJ131096 LCF131096 LMB131096 LVX131096 MFT131096 MPP131096 MZL131096 NJH131096 NTD131096 OCZ131096 OMV131096 OWR131096 PGN131096 PQJ131096 QAF131096 QKB131096 QTX131096 RDT131096 RNP131096 RXL131096 SHH131096 SRD131096 TAZ131096 TKV131096 TUR131096 UEN131096 UOJ131096 UYF131096 VIB131096 VRX131096 WBT131096 WLP131096 WVL131096 D196632 IZ196632 SV196632 ACR196632 AMN196632 AWJ196632 BGF196632 BQB196632 BZX196632 CJT196632 CTP196632 DDL196632 DNH196632 DXD196632 EGZ196632 EQV196632 FAR196632 FKN196632 FUJ196632 GEF196632 GOB196632 GXX196632 HHT196632 HRP196632 IBL196632 ILH196632 IVD196632 JEZ196632 JOV196632 JYR196632 KIN196632 KSJ196632 LCF196632 LMB196632 LVX196632 MFT196632 MPP196632 MZL196632 NJH196632 NTD196632 OCZ196632 OMV196632 OWR196632 PGN196632 PQJ196632 QAF196632 QKB196632 QTX196632 RDT196632 RNP196632 RXL196632 SHH196632 SRD196632 TAZ196632 TKV196632 TUR196632 UEN196632 UOJ196632 UYF196632 VIB196632 VRX196632 WBT196632 WLP196632 WVL196632 D262168 IZ262168 SV262168 ACR262168 AMN262168 AWJ262168 BGF262168 BQB262168 BZX262168 CJT262168 CTP262168 DDL262168 DNH262168 DXD262168 EGZ262168 EQV262168 FAR262168 FKN262168 FUJ262168 GEF262168 GOB262168 GXX262168 HHT262168 HRP262168 IBL262168 ILH262168 IVD262168 JEZ262168 JOV262168 JYR262168 KIN262168 KSJ262168 LCF262168 LMB262168 LVX262168 MFT262168 MPP262168 MZL262168 NJH262168 NTD262168 OCZ262168 OMV262168 OWR262168 PGN262168 PQJ262168 QAF262168 QKB262168 QTX262168 RDT262168 RNP262168 RXL262168 SHH262168 SRD262168 TAZ262168 TKV262168 TUR262168 UEN262168 UOJ262168 UYF262168 VIB262168 VRX262168 WBT262168 WLP262168 WVL262168 D327704 IZ327704 SV327704 ACR327704 AMN327704 AWJ327704 BGF327704 BQB327704 BZX327704 CJT327704 CTP327704 DDL327704 DNH327704 DXD327704 EGZ327704 EQV327704 FAR327704 FKN327704 FUJ327704 GEF327704 GOB327704 GXX327704 HHT327704 HRP327704 IBL327704 ILH327704 IVD327704 JEZ327704 JOV327704 JYR327704 KIN327704 KSJ327704 LCF327704 LMB327704 LVX327704 MFT327704 MPP327704 MZL327704 NJH327704 NTD327704 OCZ327704 OMV327704 OWR327704 PGN327704 PQJ327704 QAF327704 QKB327704 QTX327704 RDT327704 RNP327704 RXL327704 SHH327704 SRD327704 TAZ327704 TKV327704 TUR327704 UEN327704 UOJ327704 UYF327704 VIB327704 VRX327704 WBT327704 WLP327704 WVL327704 D393240 IZ393240 SV393240 ACR393240 AMN393240 AWJ393240 BGF393240 BQB393240 BZX393240 CJT393240 CTP393240 DDL393240 DNH393240 DXD393240 EGZ393240 EQV393240 FAR393240 FKN393240 FUJ393240 GEF393240 GOB393240 GXX393240 HHT393240 HRP393240 IBL393240 ILH393240 IVD393240 JEZ393240 JOV393240 JYR393240 KIN393240 KSJ393240 LCF393240 LMB393240 LVX393240 MFT393240 MPP393240 MZL393240 NJH393240 NTD393240 OCZ393240 OMV393240 OWR393240 PGN393240 PQJ393240 QAF393240 QKB393240 QTX393240 RDT393240 RNP393240 RXL393240 SHH393240 SRD393240 TAZ393240 TKV393240 TUR393240 UEN393240 UOJ393240 UYF393240 VIB393240 VRX393240 WBT393240 WLP393240 WVL393240 D458776 IZ458776 SV458776 ACR458776 AMN458776 AWJ458776 BGF458776 BQB458776 BZX458776 CJT458776 CTP458776 DDL458776 DNH458776 DXD458776 EGZ458776 EQV458776 FAR458776 FKN458776 FUJ458776 GEF458776 GOB458776 GXX458776 HHT458776 HRP458776 IBL458776 ILH458776 IVD458776 JEZ458776 JOV458776 JYR458776 KIN458776 KSJ458776 LCF458776 LMB458776 LVX458776 MFT458776 MPP458776 MZL458776 NJH458776 NTD458776 OCZ458776 OMV458776 OWR458776 PGN458776 PQJ458776 QAF458776 QKB458776 QTX458776 RDT458776 RNP458776 RXL458776 SHH458776 SRD458776 TAZ458776 TKV458776 TUR458776 UEN458776 UOJ458776 UYF458776 VIB458776 VRX458776 WBT458776 WLP458776 WVL458776 D524312 IZ524312 SV524312 ACR524312 AMN524312 AWJ524312 BGF524312 BQB524312 BZX524312 CJT524312 CTP524312 DDL524312 DNH524312 DXD524312 EGZ524312 EQV524312 FAR524312 FKN524312 FUJ524312 GEF524312 GOB524312 GXX524312 HHT524312 HRP524312 IBL524312 ILH524312 IVD524312 JEZ524312 JOV524312 JYR524312 KIN524312 KSJ524312 LCF524312 LMB524312 LVX524312 MFT524312 MPP524312 MZL524312 NJH524312 NTD524312 OCZ524312 OMV524312 OWR524312 PGN524312 PQJ524312 QAF524312 QKB524312 QTX524312 RDT524312 RNP524312 RXL524312 SHH524312 SRD524312 TAZ524312 TKV524312 TUR524312 UEN524312 UOJ524312 UYF524312 VIB524312 VRX524312 WBT524312 WLP524312 WVL524312 D589848 IZ589848 SV589848 ACR589848 AMN589848 AWJ589848 BGF589848 BQB589848 BZX589848 CJT589848 CTP589848 DDL589848 DNH589848 DXD589848 EGZ589848 EQV589848 FAR589848 FKN589848 FUJ589848 GEF589848 GOB589848 GXX589848 HHT589848 HRP589848 IBL589848 ILH589848 IVD589848 JEZ589848 JOV589848 JYR589848 KIN589848 KSJ589848 LCF589848 LMB589848 LVX589848 MFT589848 MPP589848 MZL589848 NJH589848 NTD589848 OCZ589848 OMV589848 OWR589848 PGN589848 PQJ589848 QAF589848 QKB589848 QTX589848 RDT589848 RNP589848 RXL589848 SHH589848 SRD589848 TAZ589848 TKV589848 TUR589848 UEN589848 UOJ589848 UYF589848 VIB589848 VRX589848 WBT589848 WLP589848 WVL589848 D655384 IZ655384 SV655384 ACR655384 AMN655384 AWJ655384 BGF655384 BQB655384 BZX655384 CJT655384 CTP655384 DDL655384 DNH655384 DXD655384 EGZ655384 EQV655384 FAR655384 FKN655384 FUJ655384 GEF655384 GOB655384 GXX655384 HHT655384 HRP655384 IBL655384 ILH655384 IVD655384 JEZ655384 JOV655384 JYR655384 KIN655384 KSJ655384 LCF655384 LMB655384 LVX655384 MFT655384 MPP655384 MZL655384 NJH655384 NTD655384 OCZ655384 OMV655384 OWR655384 PGN655384 PQJ655384 QAF655384 QKB655384 QTX655384 RDT655384 RNP655384 RXL655384 SHH655384 SRD655384 TAZ655384 TKV655384 TUR655384 UEN655384 UOJ655384 UYF655384 VIB655384 VRX655384 WBT655384 WLP655384 WVL655384 D720920 IZ720920 SV720920 ACR720920 AMN720920 AWJ720920 BGF720920 BQB720920 BZX720920 CJT720920 CTP720920 DDL720920 DNH720920 DXD720920 EGZ720920 EQV720920 FAR720920 FKN720920 FUJ720920 GEF720920 GOB720920 GXX720920 HHT720920 HRP720920 IBL720920 ILH720920 IVD720920 JEZ720920 JOV720920 JYR720920 KIN720920 KSJ720920 LCF720920 LMB720920 LVX720920 MFT720920 MPP720920 MZL720920 NJH720920 NTD720920 OCZ720920 OMV720920 OWR720920 PGN720920 PQJ720920 QAF720920 QKB720920 QTX720920 RDT720920 RNP720920 RXL720920 SHH720920 SRD720920 TAZ720920 TKV720920 TUR720920 UEN720920 UOJ720920 UYF720920 VIB720920 VRX720920 WBT720920 WLP720920 WVL720920 D786456 IZ786456 SV786456 ACR786456 AMN786456 AWJ786456 BGF786456 BQB786456 BZX786456 CJT786456 CTP786456 DDL786456 DNH786456 DXD786456 EGZ786456 EQV786456 FAR786456 FKN786456 FUJ786456 GEF786456 GOB786456 GXX786456 HHT786456 HRP786456 IBL786456 ILH786456 IVD786456 JEZ786456 JOV786456 JYR786456 KIN786456 KSJ786456 LCF786456 LMB786456 LVX786456 MFT786456 MPP786456 MZL786456 NJH786456 NTD786456 OCZ786456 OMV786456 OWR786456 PGN786456 PQJ786456 QAF786456 QKB786456 QTX786456 RDT786456 RNP786456 RXL786456 SHH786456 SRD786456 TAZ786456 TKV786456 TUR786456 UEN786456 UOJ786456 UYF786456 VIB786456 VRX786456 WBT786456 WLP786456 WVL786456 D851992 IZ851992 SV851992 ACR851992 AMN851992 AWJ851992 BGF851992 BQB851992 BZX851992 CJT851992 CTP851992 DDL851992 DNH851992 DXD851992 EGZ851992 EQV851992 FAR851992 FKN851992 FUJ851992 GEF851992 GOB851992 GXX851992 HHT851992 HRP851992 IBL851992 ILH851992 IVD851992 JEZ851992 JOV851992 JYR851992 KIN851992 KSJ851992 LCF851992 LMB851992 LVX851992 MFT851992 MPP851992 MZL851992 NJH851992 NTD851992 OCZ851992 OMV851992 OWR851992 PGN851992 PQJ851992 QAF851992 QKB851992 QTX851992 RDT851992 RNP851992 RXL851992 SHH851992 SRD851992 TAZ851992 TKV851992 TUR851992 UEN851992 UOJ851992 UYF851992 VIB851992 VRX851992 WBT851992 WLP851992 WVL851992 D917528 IZ917528 SV917528 ACR917528 AMN917528 AWJ917528 BGF917528 BQB917528 BZX917528 CJT917528 CTP917528 DDL917528 DNH917528 DXD917528 EGZ917528 EQV917528 FAR917528 FKN917528 FUJ917528 GEF917528 GOB917528 GXX917528 HHT917528 HRP917528 IBL917528 ILH917528 IVD917528 JEZ917528 JOV917528 JYR917528 KIN917528 KSJ917528 LCF917528 LMB917528 LVX917528 MFT917528 MPP917528 MZL917528 NJH917528 NTD917528 OCZ917528 OMV917528 OWR917528 PGN917528 PQJ917528 QAF917528 QKB917528 QTX917528 RDT917528 RNP917528 RXL917528 SHH917528 SRD917528 TAZ917528 TKV917528 TUR917528 UEN917528 UOJ917528 UYF917528 VIB917528 VRX917528 WBT917528 WLP917528 WVL917528 D983064 IZ983064 SV983064 ACR983064 AMN983064 AWJ983064 BGF983064 BQB983064 BZX983064 CJT983064 CTP983064 DDL983064 DNH983064 DXD983064 EGZ983064 EQV983064 FAR983064 FKN983064 FUJ983064 GEF983064 GOB983064 GXX983064 HHT983064 HRP983064 IBL983064 ILH983064 IVD983064 JEZ983064 JOV983064 JYR983064 KIN983064 KSJ983064 LCF983064 LMB983064 LVX983064 MFT983064 MPP983064 MZL983064 NJH983064 NTD983064 OCZ983064 OMV983064 OWR983064 PGN983064 PQJ983064 QAF983064 QKB983064 QTX983064 RDT983064 RNP983064 RXL983064 SHH983064 SRD983064 TAZ983064 TKV983064 TUR983064 UEN983064 UOJ983064 UYF983064 VIB983064 VRX983064 WBT983064 WLP983064 WVL983064 D65569 IZ65569 SV65569 ACR65569 AMN65569 AWJ65569 BGF65569 BQB65569 BZX65569 CJT65569 CTP65569 DDL65569 DNH65569 DXD65569 EGZ65569 EQV65569 FAR65569 FKN65569 FUJ65569 GEF65569 GOB65569 GXX65569 HHT65569 HRP65569 IBL65569 ILH65569 IVD65569 JEZ65569 JOV65569 JYR65569 KIN65569 KSJ65569 LCF65569 LMB65569 LVX65569 MFT65569 MPP65569 MZL65569 NJH65569 NTD65569 OCZ65569 OMV65569 OWR65569 PGN65569 PQJ65569 QAF65569 QKB65569 QTX65569 RDT65569 RNP65569 RXL65569 SHH65569 SRD65569 TAZ65569 TKV65569 TUR65569 UEN65569 UOJ65569 UYF65569 VIB65569 VRX65569 WBT65569 WLP65569 WVL65569 D131105 IZ131105 SV131105 ACR131105 AMN131105 AWJ131105 BGF131105 BQB131105 BZX131105 CJT131105 CTP131105 DDL131105 DNH131105 DXD131105 EGZ131105 EQV131105 FAR131105 FKN131105 FUJ131105 GEF131105 GOB131105 GXX131105 HHT131105 HRP131105 IBL131105 ILH131105 IVD131105 JEZ131105 JOV131105 JYR131105 KIN131105 KSJ131105 LCF131105 LMB131105 LVX131105 MFT131105 MPP131105 MZL131105 NJH131105 NTD131105 OCZ131105 OMV131105 OWR131105 PGN131105 PQJ131105 QAF131105 QKB131105 QTX131105 RDT131105 RNP131105 RXL131105 SHH131105 SRD131105 TAZ131105 TKV131105 TUR131105 UEN131105 UOJ131105 UYF131105 VIB131105 VRX131105 WBT131105 WLP131105 WVL131105 D196641 IZ196641 SV196641 ACR196641 AMN196641 AWJ196641 BGF196641 BQB196641 BZX196641 CJT196641 CTP196641 DDL196641 DNH196641 DXD196641 EGZ196641 EQV196641 FAR196641 FKN196641 FUJ196641 GEF196641 GOB196641 GXX196641 HHT196641 HRP196641 IBL196641 ILH196641 IVD196641 JEZ196641 JOV196641 JYR196641 KIN196641 KSJ196641 LCF196641 LMB196641 LVX196641 MFT196641 MPP196641 MZL196641 NJH196641 NTD196641 OCZ196641 OMV196641 OWR196641 PGN196641 PQJ196641 QAF196641 QKB196641 QTX196641 RDT196641 RNP196641 RXL196641 SHH196641 SRD196641 TAZ196641 TKV196641 TUR196641 UEN196641 UOJ196641 UYF196641 VIB196641 VRX196641 WBT196641 WLP196641 WVL196641 D262177 IZ262177 SV262177 ACR262177 AMN262177 AWJ262177 BGF262177 BQB262177 BZX262177 CJT262177 CTP262177 DDL262177 DNH262177 DXD262177 EGZ262177 EQV262177 FAR262177 FKN262177 FUJ262177 GEF262177 GOB262177 GXX262177 HHT262177 HRP262177 IBL262177 ILH262177 IVD262177 JEZ262177 JOV262177 JYR262177 KIN262177 KSJ262177 LCF262177 LMB262177 LVX262177 MFT262177 MPP262177 MZL262177 NJH262177 NTD262177 OCZ262177 OMV262177 OWR262177 PGN262177 PQJ262177 QAF262177 QKB262177 QTX262177 RDT262177 RNP262177 RXL262177 SHH262177 SRD262177 TAZ262177 TKV262177 TUR262177 UEN262177 UOJ262177 UYF262177 VIB262177 VRX262177 WBT262177 WLP262177 WVL262177 D327713 IZ327713 SV327713 ACR327713 AMN327713 AWJ327713 BGF327713 BQB327713 BZX327713 CJT327713 CTP327713 DDL327713 DNH327713 DXD327713 EGZ327713 EQV327713 FAR327713 FKN327713 FUJ327713 GEF327713 GOB327713 GXX327713 HHT327713 HRP327713 IBL327713 ILH327713 IVD327713 JEZ327713 JOV327713 JYR327713 KIN327713 KSJ327713 LCF327713 LMB327713 LVX327713 MFT327713 MPP327713 MZL327713 NJH327713 NTD327713 OCZ327713 OMV327713 OWR327713 PGN327713 PQJ327713 QAF327713 QKB327713 QTX327713 RDT327713 RNP327713 RXL327713 SHH327713 SRD327713 TAZ327713 TKV327713 TUR327713 UEN327713 UOJ327713 UYF327713 VIB327713 VRX327713 WBT327713 WLP327713 WVL327713 D393249 IZ393249 SV393249 ACR393249 AMN393249 AWJ393249 BGF393249 BQB393249 BZX393249 CJT393249 CTP393249 DDL393249 DNH393249 DXD393249 EGZ393249 EQV393249 FAR393249 FKN393249 FUJ393249 GEF393249 GOB393249 GXX393249 HHT393249 HRP393249 IBL393249 ILH393249 IVD393249 JEZ393249 JOV393249 JYR393249 KIN393249 KSJ393249 LCF393249 LMB393249 LVX393249 MFT393249 MPP393249 MZL393249 NJH393249 NTD393249 OCZ393249 OMV393249 OWR393249 PGN393249 PQJ393249 QAF393249 QKB393249 QTX393249 RDT393249 RNP393249 RXL393249 SHH393249 SRD393249 TAZ393249 TKV393249 TUR393249 UEN393249 UOJ393249 UYF393249 VIB393249 VRX393249 WBT393249 WLP393249 WVL393249 D458785 IZ458785 SV458785 ACR458785 AMN458785 AWJ458785 BGF458785 BQB458785 BZX458785 CJT458785 CTP458785 DDL458785 DNH458785 DXD458785 EGZ458785 EQV458785 FAR458785 FKN458785 FUJ458785 GEF458785 GOB458785 GXX458785 HHT458785 HRP458785 IBL458785 ILH458785 IVD458785 JEZ458785 JOV458785 JYR458785 KIN458785 KSJ458785 LCF458785 LMB458785 LVX458785 MFT458785 MPP458785 MZL458785 NJH458785 NTD458785 OCZ458785 OMV458785 OWR458785 PGN458785 PQJ458785 QAF458785 QKB458785 QTX458785 RDT458785 RNP458785 RXL458785 SHH458785 SRD458785 TAZ458785 TKV458785 TUR458785 UEN458785 UOJ458785 UYF458785 VIB458785 VRX458785 WBT458785 WLP458785 WVL458785 D524321 IZ524321 SV524321 ACR524321 AMN524321 AWJ524321 BGF524321 BQB524321 BZX524321 CJT524321 CTP524321 DDL524321 DNH524321 DXD524321 EGZ524321 EQV524321 FAR524321 FKN524321 FUJ524321 GEF524321 GOB524321 GXX524321 HHT524321 HRP524321 IBL524321 ILH524321 IVD524321 JEZ524321 JOV524321 JYR524321 KIN524321 KSJ524321 LCF524321 LMB524321 LVX524321 MFT524321 MPP524321 MZL524321 NJH524321 NTD524321 OCZ524321 OMV524321 OWR524321 PGN524321 PQJ524321 QAF524321 QKB524321 QTX524321 RDT524321 RNP524321 RXL524321 SHH524321 SRD524321 TAZ524321 TKV524321 TUR524321 UEN524321 UOJ524321 UYF524321 VIB524321 VRX524321 WBT524321 WLP524321 WVL524321 D589857 IZ589857 SV589857 ACR589857 AMN589857 AWJ589857 BGF589857 BQB589857 BZX589857 CJT589857 CTP589857 DDL589857 DNH589857 DXD589857 EGZ589857 EQV589857 FAR589857 FKN589857 FUJ589857 GEF589857 GOB589857 GXX589857 HHT589857 HRP589857 IBL589857 ILH589857 IVD589857 JEZ589857 JOV589857 JYR589857 KIN589857 KSJ589857 LCF589857 LMB589857 LVX589857 MFT589857 MPP589857 MZL589857 NJH589857 NTD589857 OCZ589857 OMV589857 OWR589857 PGN589857 PQJ589857 QAF589857 QKB589857 QTX589857 RDT589857 RNP589857 RXL589857 SHH589857 SRD589857 TAZ589857 TKV589857 TUR589857 UEN589857 UOJ589857 UYF589857 VIB589857 VRX589857 WBT589857 WLP589857 WVL589857 D655393 IZ655393 SV655393 ACR655393 AMN655393 AWJ655393 BGF655393 BQB655393 BZX655393 CJT655393 CTP655393 DDL655393 DNH655393 DXD655393 EGZ655393 EQV655393 FAR655393 FKN655393 FUJ655393 GEF655393 GOB655393 GXX655393 HHT655393 HRP655393 IBL655393 ILH655393 IVD655393 JEZ655393 JOV655393 JYR655393 KIN655393 KSJ655393 LCF655393 LMB655393 LVX655393 MFT655393 MPP655393 MZL655393 NJH655393 NTD655393 OCZ655393 OMV655393 OWR655393 PGN655393 PQJ655393 QAF655393 QKB655393 QTX655393 RDT655393 RNP655393 RXL655393 SHH655393 SRD655393 TAZ655393 TKV655393 TUR655393 UEN655393 UOJ655393 UYF655393 VIB655393 VRX655393 WBT655393 WLP655393 WVL655393 D720929 IZ720929 SV720929 ACR720929 AMN720929 AWJ720929 BGF720929 BQB720929 BZX720929 CJT720929 CTP720929 DDL720929 DNH720929 DXD720929 EGZ720929 EQV720929 FAR720929 FKN720929 FUJ720929 GEF720929 GOB720929 GXX720929 HHT720929 HRP720929 IBL720929 ILH720929 IVD720929 JEZ720929 JOV720929 JYR720929 KIN720929 KSJ720929 LCF720929 LMB720929 LVX720929 MFT720929 MPP720929 MZL720929 NJH720929 NTD720929 OCZ720929 OMV720929 OWR720929 PGN720929 PQJ720929 QAF720929 QKB720929 QTX720929 RDT720929 RNP720929 RXL720929 SHH720929 SRD720929 TAZ720929 TKV720929 TUR720929 UEN720929 UOJ720929 UYF720929 VIB720929 VRX720929 WBT720929 WLP720929 WVL720929 D786465 IZ786465 SV786465 ACR786465 AMN786465 AWJ786465 BGF786465 BQB786465 BZX786465 CJT786465 CTP786465 DDL786465 DNH786465 DXD786465 EGZ786465 EQV786465 FAR786465 FKN786465 FUJ786465 GEF786465 GOB786465 GXX786465 HHT786465 HRP786465 IBL786465 ILH786465 IVD786465 JEZ786465 JOV786465 JYR786465 KIN786465 KSJ786465 LCF786465 LMB786465 LVX786465 MFT786465 MPP786465 MZL786465 NJH786465 NTD786465 OCZ786465 OMV786465 OWR786465 PGN786465 PQJ786465 QAF786465 QKB786465 QTX786465 RDT786465 RNP786465 RXL786465 SHH786465 SRD786465 TAZ786465 TKV786465 TUR786465 UEN786465 UOJ786465 UYF786465 VIB786465 VRX786465 WBT786465 WLP786465 WVL786465 D852001 IZ852001 SV852001 ACR852001 AMN852001 AWJ852001 BGF852001 BQB852001 BZX852001 CJT852001 CTP852001 DDL852001 DNH852001 DXD852001 EGZ852001 EQV852001 FAR852001 FKN852001 FUJ852001 GEF852001 GOB852001 GXX852001 HHT852001 HRP852001 IBL852001 ILH852001 IVD852001 JEZ852001 JOV852001 JYR852001 KIN852001 KSJ852001 LCF852001 LMB852001 LVX852001 MFT852001 MPP852001 MZL852001 NJH852001 NTD852001 OCZ852001 OMV852001 OWR852001 PGN852001 PQJ852001 QAF852001 QKB852001 QTX852001 RDT852001 RNP852001 RXL852001 SHH852001 SRD852001 TAZ852001 TKV852001 TUR852001 UEN852001 UOJ852001 UYF852001 VIB852001 VRX852001 WBT852001 WLP852001 WVL852001 D917537 IZ917537 SV917537 ACR917537 AMN917537 AWJ917537 BGF917537 BQB917537 BZX917537 CJT917537 CTP917537 DDL917537 DNH917537 DXD917537 EGZ917537 EQV917537 FAR917537 FKN917537 FUJ917537 GEF917537 GOB917537 GXX917537 HHT917537 HRP917537 IBL917537 ILH917537 IVD917537 JEZ917537 JOV917537 JYR917537 KIN917537 KSJ917537 LCF917537 LMB917537 LVX917537 MFT917537 MPP917537 MZL917537 NJH917537 NTD917537 OCZ917537 OMV917537 OWR917537 PGN917537 PQJ917537 QAF917537 QKB917537 QTX917537 RDT917537 RNP917537 RXL917537 SHH917537 SRD917537 TAZ917537 TKV917537 TUR917537 UEN917537 UOJ917537 UYF917537 VIB917537 VRX917537 WBT917537 WLP917537 WVL917537 D983073 IZ983073 SV983073 ACR983073 AMN983073 AWJ983073 BGF983073 BQB983073 BZX983073 CJT983073 CTP983073 DDL983073 DNH983073 DXD983073 EGZ983073 EQV983073 FAR983073 FKN983073 FUJ983073 GEF983073 GOB983073 GXX983073 HHT983073 HRP983073 IBL983073 ILH983073 IVD983073 JEZ983073 JOV983073 JYR983073 KIN983073 KSJ983073 LCF983073 LMB983073 LVX983073 MFT983073 MPP983073 MZL983073 NJH983073 NTD983073 OCZ983073 OMV983073 OWR983073 PGN983073 PQJ983073 QAF983073 QKB983073 QTX983073 RDT983073 RNP983073 RXL983073 SHH983073 SRD983073 TAZ983073 TKV983073 TUR983073 UEN983073 UOJ983073 UYF983073 VIB983073 VRX983073 WBT983073 WLP983073 WVL983073 D44 IZ44 SV44 ACR44 AMN44 AWJ44 BGF44 BQB44 BZX44 CJT44 CTP44 DDL44 DNH44 DXD44 EGZ44 EQV44 FAR44 FKN44 FUJ44 GEF44 GOB44 GXX44 HHT44 HRP44 IBL44 ILH44 IVD44 JEZ44 JOV44 JYR44 KIN44 KSJ44 LCF44 LMB44 LVX44 MFT44 MPP44 MZL44 NJH44 NTD44 OCZ44 OMV44 OWR44 PGN44 PQJ44 QAF44 QKB44 QTX44 RDT44 RNP44 RXL44 SHH44 SRD44 TAZ44 TKV44 TUR44 UEN44 UOJ44 UYF44 VIB44 VRX44 WBT44 WLP44 WVL44 D65578 IZ65578 SV65578 ACR65578 AMN65578 AWJ65578 BGF65578 BQB65578 BZX65578 CJT65578 CTP65578 DDL65578 DNH65578 DXD65578 EGZ65578 EQV65578 FAR65578 FKN65578 FUJ65578 GEF65578 GOB65578 GXX65578 HHT65578 HRP65578 IBL65578 ILH65578 IVD65578 JEZ65578 JOV65578 JYR65578 KIN65578 KSJ65578 LCF65578 LMB65578 LVX65578 MFT65578 MPP65578 MZL65578 NJH65578 NTD65578 OCZ65578 OMV65578 OWR65578 PGN65578 PQJ65578 QAF65578 QKB65578 QTX65578 RDT65578 RNP65578 RXL65578 SHH65578 SRD65578 TAZ65578 TKV65578 TUR65578 UEN65578 UOJ65578 UYF65578 VIB65578 VRX65578 WBT65578 WLP65578 WVL65578 D131114 IZ131114 SV131114 ACR131114 AMN131114 AWJ131114 BGF131114 BQB131114 BZX131114 CJT131114 CTP131114 DDL131114 DNH131114 DXD131114 EGZ131114 EQV131114 FAR131114 FKN131114 FUJ131114 GEF131114 GOB131114 GXX131114 HHT131114 HRP131114 IBL131114 ILH131114 IVD131114 JEZ131114 JOV131114 JYR131114 KIN131114 KSJ131114 LCF131114 LMB131114 LVX131114 MFT131114 MPP131114 MZL131114 NJH131114 NTD131114 OCZ131114 OMV131114 OWR131114 PGN131114 PQJ131114 QAF131114 QKB131114 QTX131114 RDT131114 RNP131114 RXL131114 SHH131114 SRD131114 TAZ131114 TKV131114 TUR131114 UEN131114 UOJ131114 UYF131114 VIB131114 VRX131114 WBT131114 WLP131114 WVL131114 D196650 IZ196650 SV196650 ACR196650 AMN196650 AWJ196650 BGF196650 BQB196650 BZX196650 CJT196650 CTP196650 DDL196650 DNH196650 DXD196650 EGZ196650 EQV196650 FAR196650 FKN196650 FUJ196650 GEF196650 GOB196650 GXX196650 HHT196650 HRP196650 IBL196650 ILH196650 IVD196650 JEZ196650 JOV196650 JYR196650 KIN196650 KSJ196650 LCF196650 LMB196650 LVX196650 MFT196650 MPP196650 MZL196650 NJH196650 NTD196650 OCZ196650 OMV196650 OWR196650 PGN196650 PQJ196650 QAF196650 QKB196650 QTX196650 RDT196650 RNP196650 RXL196650 SHH196650 SRD196650 TAZ196650 TKV196650 TUR196650 UEN196650 UOJ196650 UYF196650 VIB196650 VRX196650 WBT196650 WLP196650 WVL196650 D262186 IZ262186 SV262186 ACR262186 AMN262186 AWJ262186 BGF262186 BQB262186 BZX262186 CJT262186 CTP262186 DDL262186 DNH262186 DXD262186 EGZ262186 EQV262186 FAR262186 FKN262186 FUJ262186 GEF262186 GOB262186 GXX262186 HHT262186 HRP262186 IBL262186 ILH262186 IVD262186 JEZ262186 JOV262186 JYR262186 KIN262186 KSJ262186 LCF262186 LMB262186 LVX262186 MFT262186 MPP262186 MZL262186 NJH262186 NTD262186 OCZ262186 OMV262186 OWR262186 PGN262186 PQJ262186 QAF262186 QKB262186 QTX262186 RDT262186 RNP262186 RXL262186 SHH262186 SRD262186 TAZ262186 TKV262186 TUR262186 UEN262186 UOJ262186 UYF262186 VIB262186 VRX262186 WBT262186 WLP262186 WVL262186 D327722 IZ327722 SV327722 ACR327722 AMN327722 AWJ327722 BGF327722 BQB327722 BZX327722 CJT327722 CTP327722 DDL327722 DNH327722 DXD327722 EGZ327722 EQV327722 FAR327722 FKN327722 FUJ327722 GEF327722 GOB327722 GXX327722 HHT327722 HRP327722 IBL327722 ILH327722 IVD327722 JEZ327722 JOV327722 JYR327722 KIN327722 KSJ327722 LCF327722 LMB327722 LVX327722 MFT327722 MPP327722 MZL327722 NJH327722 NTD327722 OCZ327722 OMV327722 OWR327722 PGN327722 PQJ327722 QAF327722 QKB327722 QTX327722 RDT327722 RNP327722 RXL327722 SHH327722 SRD327722 TAZ327722 TKV327722 TUR327722 UEN327722 UOJ327722 UYF327722 VIB327722 VRX327722 WBT327722 WLP327722 WVL327722 D393258 IZ393258 SV393258 ACR393258 AMN393258 AWJ393258 BGF393258 BQB393258 BZX393258 CJT393258 CTP393258 DDL393258 DNH393258 DXD393258 EGZ393258 EQV393258 FAR393258 FKN393258 FUJ393258 GEF393258 GOB393258 GXX393258 HHT393258 HRP393258 IBL393258 ILH393258 IVD393258 JEZ393258 JOV393258 JYR393258 KIN393258 KSJ393258 LCF393258 LMB393258 LVX393258 MFT393258 MPP393258 MZL393258 NJH393258 NTD393258 OCZ393258 OMV393258 OWR393258 PGN393258 PQJ393258 QAF393258 QKB393258 QTX393258 RDT393258 RNP393258 RXL393258 SHH393258 SRD393258 TAZ393258 TKV393258 TUR393258 UEN393258 UOJ393258 UYF393258 VIB393258 VRX393258 WBT393258 WLP393258 WVL393258 D458794 IZ458794 SV458794 ACR458794 AMN458794 AWJ458794 BGF458794 BQB458794 BZX458794 CJT458794 CTP458794 DDL458794 DNH458794 DXD458794 EGZ458794 EQV458794 FAR458794 FKN458794 FUJ458794 GEF458794 GOB458794 GXX458794 HHT458794 HRP458794 IBL458794 ILH458794 IVD458794 JEZ458794 JOV458794 JYR458794 KIN458794 KSJ458794 LCF458794 LMB458794 LVX458794 MFT458794 MPP458794 MZL458794 NJH458794 NTD458794 OCZ458794 OMV458794 OWR458794 PGN458794 PQJ458794 QAF458794 QKB458794 QTX458794 RDT458794 RNP458794 RXL458794 SHH458794 SRD458794 TAZ458794 TKV458794 TUR458794 UEN458794 UOJ458794 UYF458794 VIB458794 VRX458794 WBT458794 WLP458794 WVL458794 D524330 IZ524330 SV524330 ACR524330 AMN524330 AWJ524330 BGF524330 BQB524330 BZX524330 CJT524330 CTP524330 DDL524330 DNH524330 DXD524330 EGZ524330 EQV524330 FAR524330 FKN524330 FUJ524330 GEF524330 GOB524330 GXX524330 HHT524330 HRP524330 IBL524330 ILH524330 IVD524330 JEZ524330 JOV524330 JYR524330 KIN524330 KSJ524330 LCF524330 LMB524330 LVX524330 MFT524330 MPP524330 MZL524330 NJH524330 NTD524330 OCZ524330 OMV524330 OWR524330 PGN524330 PQJ524330 QAF524330 QKB524330 QTX524330 RDT524330 RNP524330 RXL524330 SHH524330 SRD524330 TAZ524330 TKV524330 TUR524330 UEN524330 UOJ524330 UYF524330 VIB524330 VRX524330 WBT524330 WLP524330 WVL524330 D589866 IZ589866 SV589866 ACR589866 AMN589866 AWJ589866 BGF589866 BQB589866 BZX589866 CJT589866 CTP589866 DDL589866 DNH589866 DXD589866 EGZ589866 EQV589866 FAR589866 FKN589866 FUJ589866 GEF589866 GOB589866 GXX589866 HHT589866 HRP589866 IBL589866 ILH589866 IVD589866 JEZ589866 JOV589866 JYR589866 KIN589866 KSJ589866 LCF589866 LMB589866 LVX589866 MFT589866 MPP589866 MZL589866 NJH589866 NTD589866 OCZ589866 OMV589866 OWR589866 PGN589866 PQJ589866 QAF589866 QKB589866 QTX589866 RDT589866 RNP589866 RXL589866 SHH589866 SRD589866 TAZ589866 TKV589866 TUR589866 UEN589866 UOJ589866 UYF589866 VIB589866 VRX589866 WBT589866 WLP589866 WVL589866 D655402 IZ655402 SV655402 ACR655402 AMN655402 AWJ655402 BGF655402 BQB655402 BZX655402 CJT655402 CTP655402 DDL655402 DNH655402 DXD655402 EGZ655402 EQV655402 FAR655402 FKN655402 FUJ655402 GEF655402 GOB655402 GXX655402 HHT655402 HRP655402 IBL655402 ILH655402 IVD655402 JEZ655402 JOV655402 JYR655402 KIN655402 KSJ655402 LCF655402 LMB655402 LVX655402 MFT655402 MPP655402 MZL655402 NJH655402 NTD655402 OCZ655402 OMV655402 OWR655402 PGN655402 PQJ655402 QAF655402 QKB655402 QTX655402 RDT655402 RNP655402 RXL655402 SHH655402 SRD655402 TAZ655402 TKV655402 TUR655402 UEN655402 UOJ655402 UYF655402 VIB655402 VRX655402 WBT655402 WLP655402 WVL655402 D720938 IZ720938 SV720938 ACR720938 AMN720938 AWJ720938 BGF720938 BQB720938 BZX720938 CJT720938 CTP720938 DDL720938 DNH720938 DXD720938 EGZ720938 EQV720938 FAR720938 FKN720938 FUJ720938 GEF720938 GOB720938 GXX720938 HHT720938 HRP720938 IBL720938 ILH720938 IVD720938 JEZ720938 JOV720938 JYR720938 KIN720938 KSJ720938 LCF720938 LMB720938 LVX720938 MFT720938 MPP720938 MZL720938 NJH720938 NTD720938 OCZ720938 OMV720938 OWR720938 PGN720938 PQJ720938 QAF720938 QKB720938 QTX720938 RDT720938 RNP720938 RXL720938 SHH720938 SRD720938 TAZ720938 TKV720938 TUR720938 UEN720938 UOJ720938 UYF720938 VIB720938 VRX720938 WBT720938 WLP720938 WVL720938 D786474 IZ786474 SV786474 ACR786474 AMN786474 AWJ786474 BGF786474 BQB786474 BZX786474 CJT786474 CTP786474 DDL786474 DNH786474 DXD786474 EGZ786474 EQV786474 FAR786474 FKN786474 FUJ786474 GEF786474 GOB786474 GXX786474 HHT786474 HRP786474 IBL786474 ILH786474 IVD786474 JEZ786474 JOV786474 JYR786474 KIN786474 KSJ786474 LCF786474 LMB786474 LVX786474 MFT786474 MPP786474 MZL786474 NJH786474 NTD786474 OCZ786474 OMV786474 OWR786474 PGN786474 PQJ786474 QAF786474 QKB786474 QTX786474 RDT786474 RNP786474 RXL786474 SHH786474 SRD786474 TAZ786474 TKV786474 TUR786474 UEN786474 UOJ786474 UYF786474 VIB786474 VRX786474 WBT786474 WLP786474 WVL786474 D852010 IZ852010 SV852010 ACR852010 AMN852010 AWJ852010 BGF852010 BQB852010 BZX852010 CJT852010 CTP852010 DDL852010 DNH852010 DXD852010 EGZ852010 EQV852010 FAR852010 FKN852010 FUJ852010 GEF852010 GOB852010 GXX852010 HHT852010 HRP852010 IBL852010 ILH852010 IVD852010 JEZ852010 JOV852010 JYR852010 KIN852010 KSJ852010 LCF852010 LMB852010 LVX852010 MFT852010 MPP852010 MZL852010 NJH852010 NTD852010 OCZ852010 OMV852010 OWR852010 PGN852010 PQJ852010 QAF852010 QKB852010 QTX852010 RDT852010 RNP852010 RXL852010 SHH852010 SRD852010 TAZ852010 TKV852010 TUR852010 UEN852010 UOJ852010 UYF852010 VIB852010 VRX852010 WBT852010 WLP852010 WVL852010 D917546 IZ917546 SV917546 ACR917546 AMN917546 AWJ917546 BGF917546 BQB917546 BZX917546 CJT917546 CTP917546 DDL917546 DNH917546 DXD917546 EGZ917546 EQV917546 FAR917546 FKN917546 FUJ917546 GEF917546 GOB917546 GXX917546 HHT917546 HRP917546 IBL917546 ILH917546 IVD917546 JEZ917546 JOV917546 JYR917546 KIN917546 KSJ917546 LCF917546 LMB917546 LVX917546 MFT917546 MPP917546 MZL917546 NJH917546 NTD917546 OCZ917546 OMV917546 OWR917546 PGN917546 PQJ917546 QAF917546 QKB917546 QTX917546 RDT917546 RNP917546 RXL917546 SHH917546 SRD917546 TAZ917546 TKV917546 TUR917546 UEN917546 UOJ917546 UYF917546 VIB917546 VRX917546 WBT917546 WLP917546 WVL917546 D983082 IZ983082 SV983082 ACR983082 AMN983082 AWJ983082 BGF983082 BQB983082 BZX983082 CJT983082 CTP983082 DDL983082 DNH983082 DXD983082 EGZ983082 EQV983082 FAR983082 FKN983082 FUJ983082 GEF983082 GOB983082 GXX983082 HHT983082 HRP983082 IBL983082 ILH983082 IVD983082 JEZ983082 JOV983082 JYR983082 KIN983082 KSJ983082 LCF983082 LMB983082 LVX983082 MFT983082 MPP983082 MZL983082 NJH983082 NTD983082 OCZ983082 OMV983082 OWR983082 PGN983082 PQJ983082 QAF983082 QKB983082 QTX983082 RDT983082 RNP983082 RXL983082 SHH983082 SRD983082 TAZ983082 TKV983082 TUR983082 UEN983082 UOJ983082 UYF983082 VIB983082 VRX983082 WBT983082 WLP983082 WVL983082 D65542 IZ65542 SV65542 ACR65542 AMN65542 AWJ65542 BGF65542 BQB65542 BZX65542 CJT65542 CTP65542 DDL65542 DNH65542 DXD65542 EGZ65542 EQV65542 FAR65542 FKN65542 FUJ65542 GEF65542 GOB65542 GXX65542 HHT65542 HRP65542 IBL65542 ILH65542 IVD65542 JEZ65542 JOV65542 JYR65542 KIN65542 KSJ65542 LCF65542 LMB65542 LVX65542 MFT65542 MPP65542 MZL65542 NJH65542 NTD65542 OCZ65542 OMV65542 OWR65542 PGN65542 PQJ65542 QAF65542 QKB65542 QTX65542 RDT65542 RNP65542 RXL65542 SHH65542 SRD65542 TAZ65542 TKV65542 TUR65542 UEN65542 UOJ65542 UYF65542 VIB65542 VRX65542 WBT65542 WLP65542 WVL65542 D131078 IZ131078 SV131078 ACR131078 AMN131078 AWJ131078 BGF131078 BQB131078 BZX131078 CJT131078 CTP131078 DDL131078 DNH131078 DXD131078 EGZ131078 EQV131078 FAR131078 FKN131078 FUJ131078 GEF131078 GOB131078 GXX131078 HHT131078 HRP131078 IBL131078 ILH131078 IVD131078 JEZ131078 JOV131078 JYR131078 KIN131078 KSJ131078 LCF131078 LMB131078 LVX131078 MFT131078 MPP131078 MZL131078 NJH131078 NTD131078 OCZ131078 OMV131078 OWR131078 PGN131078 PQJ131078 QAF131078 QKB131078 QTX131078 RDT131078 RNP131078 RXL131078 SHH131078 SRD131078 TAZ131078 TKV131078 TUR131078 UEN131078 UOJ131078 UYF131078 VIB131078 VRX131078 WBT131078 WLP131078 WVL131078 D196614 IZ196614 SV196614 ACR196614 AMN196614 AWJ196614 BGF196614 BQB196614 BZX196614 CJT196614 CTP196614 DDL196614 DNH196614 DXD196614 EGZ196614 EQV196614 FAR196614 FKN196614 FUJ196614 GEF196614 GOB196614 GXX196614 HHT196614 HRP196614 IBL196614 ILH196614 IVD196614 JEZ196614 JOV196614 JYR196614 KIN196614 KSJ196614 LCF196614 LMB196614 LVX196614 MFT196614 MPP196614 MZL196614 NJH196614 NTD196614 OCZ196614 OMV196614 OWR196614 PGN196614 PQJ196614 QAF196614 QKB196614 QTX196614 RDT196614 RNP196614 RXL196614 SHH196614 SRD196614 TAZ196614 TKV196614 TUR196614 UEN196614 UOJ196614 UYF196614 VIB196614 VRX196614 WBT196614 WLP196614 WVL196614 D262150 IZ262150 SV262150 ACR262150 AMN262150 AWJ262150 BGF262150 BQB262150 BZX262150 CJT262150 CTP262150 DDL262150 DNH262150 DXD262150 EGZ262150 EQV262150 FAR262150 FKN262150 FUJ262150 GEF262150 GOB262150 GXX262150 HHT262150 HRP262150 IBL262150 ILH262150 IVD262150 JEZ262150 JOV262150 JYR262150 KIN262150 KSJ262150 LCF262150 LMB262150 LVX262150 MFT262150 MPP262150 MZL262150 NJH262150 NTD262150 OCZ262150 OMV262150 OWR262150 PGN262150 PQJ262150 QAF262150 QKB262150 QTX262150 RDT262150 RNP262150 RXL262150 SHH262150 SRD262150 TAZ262150 TKV262150 TUR262150 UEN262150 UOJ262150 UYF262150 VIB262150 VRX262150 WBT262150 WLP262150 WVL262150 D327686 IZ327686 SV327686 ACR327686 AMN327686 AWJ327686 BGF327686 BQB327686 BZX327686 CJT327686 CTP327686 DDL327686 DNH327686 DXD327686 EGZ327686 EQV327686 FAR327686 FKN327686 FUJ327686 GEF327686 GOB327686 GXX327686 HHT327686 HRP327686 IBL327686 ILH327686 IVD327686 JEZ327686 JOV327686 JYR327686 KIN327686 KSJ327686 LCF327686 LMB327686 LVX327686 MFT327686 MPP327686 MZL327686 NJH327686 NTD327686 OCZ327686 OMV327686 OWR327686 PGN327686 PQJ327686 QAF327686 QKB327686 QTX327686 RDT327686 RNP327686 RXL327686 SHH327686 SRD327686 TAZ327686 TKV327686 TUR327686 UEN327686 UOJ327686 UYF327686 VIB327686 VRX327686 WBT327686 WLP327686 WVL327686 D393222 IZ393222 SV393222 ACR393222 AMN393222 AWJ393222 BGF393222 BQB393222 BZX393222 CJT393222 CTP393222 DDL393222 DNH393222 DXD393222 EGZ393222 EQV393222 FAR393222 FKN393222 FUJ393222 GEF393222 GOB393222 GXX393222 HHT393222 HRP393222 IBL393222 ILH393222 IVD393222 JEZ393222 JOV393222 JYR393222 KIN393222 KSJ393222 LCF393222 LMB393222 LVX393222 MFT393222 MPP393222 MZL393222 NJH393222 NTD393222 OCZ393222 OMV393222 OWR393222 PGN393222 PQJ393222 QAF393222 QKB393222 QTX393222 RDT393222 RNP393222 RXL393222 SHH393222 SRD393222 TAZ393222 TKV393222 TUR393222 UEN393222 UOJ393222 UYF393222 VIB393222 VRX393222 WBT393222 WLP393222 WVL393222 D458758 IZ458758 SV458758 ACR458758 AMN458758 AWJ458758 BGF458758 BQB458758 BZX458758 CJT458758 CTP458758 DDL458758 DNH458758 DXD458758 EGZ458758 EQV458758 FAR458758 FKN458758 FUJ458758 GEF458758 GOB458758 GXX458758 HHT458758 HRP458758 IBL458758 ILH458758 IVD458758 JEZ458758 JOV458758 JYR458758 KIN458758 KSJ458758 LCF458758 LMB458758 LVX458758 MFT458758 MPP458758 MZL458758 NJH458758 NTD458758 OCZ458758 OMV458758 OWR458758 PGN458758 PQJ458758 QAF458758 QKB458758 QTX458758 RDT458758 RNP458758 RXL458758 SHH458758 SRD458758 TAZ458758 TKV458758 TUR458758 UEN458758 UOJ458758 UYF458758 VIB458758 VRX458758 WBT458758 WLP458758 WVL458758 D524294 IZ524294 SV524294 ACR524294 AMN524294 AWJ524294 BGF524294 BQB524294 BZX524294 CJT524294 CTP524294 DDL524294 DNH524294 DXD524294 EGZ524294 EQV524294 FAR524294 FKN524294 FUJ524294 GEF524294 GOB524294 GXX524294 HHT524294 HRP524294 IBL524294 ILH524294 IVD524294 JEZ524294 JOV524294 JYR524294 KIN524294 KSJ524294 LCF524294 LMB524294 LVX524294 MFT524294 MPP524294 MZL524294 NJH524294 NTD524294 OCZ524294 OMV524294 OWR524294 PGN524294 PQJ524294 QAF524294 QKB524294 QTX524294 RDT524294 RNP524294 RXL524294 SHH524294 SRD524294 TAZ524294 TKV524294 TUR524294 UEN524294 UOJ524294 UYF524294 VIB524294 VRX524294 WBT524294 WLP524294 WVL524294 D589830 IZ589830 SV589830 ACR589830 AMN589830 AWJ589830 BGF589830 BQB589830 BZX589830 CJT589830 CTP589830 DDL589830 DNH589830 DXD589830 EGZ589830 EQV589830 FAR589830 FKN589830 FUJ589830 GEF589830 GOB589830 GXX589830 HHT589830 HRP589830 IBL589830 ILH589830 IVD589830 JEZ589830 JOV589830 JYR589830 KIN589830 KSJ589830 LCF589830 LMB589830 LVX589830 MFT589830 MPP589830 MZL589830 NJH589830 NTD589830 OCZ589830 OMV589830 OWR589830 PGN589830 PQJ589830 QAF589830 QKB589830 QTX589830 RDT589830 RNP589830 RXL589830 SHH589830 SRD589830 TAZ589830 TKV589830 TUR589830 UEN589830 UOJ589830 UYF589830 VIB589830 VRX589830 WBT589830 WLP589830 WVL589830 D655366 IZ655366 SV655366 ACR655366 AMN655366 AWJ655366 BGF655366 BQB655366 BZX655366 CJT655366 CTP655366 DDL655366 DNH655366 DXD655366 EGZ655366 EQV655366 FAR655366 FKN655366 FUJ655366 GEF655366 GOB655366 GXX655366 HHT655366 HRP655366 IBL655366 ILH655366 IVD655366 JEZ655366 JOV655366 JYR655366 KIN655366 KSJ655366 LCF655366 LMB655366 LVX655366 MFT655366 MPP655366 MZL655366 NJH655366 NTD655366 OCZ655366 OMV655366 OWR655366 PGN655366 PQJ655366 QAF655366 QKB655366 QTX655366 RDT655366 RNP655366 RXL655366 SHH655366 SRD655366 TAZ655366 TKV655366 TUR655366 UEN655366 UOJ655366 UYF655366 VIB655366 VRX655366 WBT655366 WLP655366 WVL655366 D720902 IZ720902 SV720902 ACR720902 AMN720902 AWJ720902 BGF720902 BQB720902 BZX720902 CJT720902 CTP720902 DDL720902 DNH720902 DXD720902 EGZ720902 EQV720902 FAR720902 FKN720902 FUJ720902 GEF720902 GOB720902 GXX720902 HHT720902 HRP720902 IBL720902 ILH720902 IVD720902 JEZ720902 JOV720902 JYR720902 KIN720902 KSJ720902 LCF720902 LMB720902 LVX720902 MFT720902 MPP720902 MZL720902 NJH720902 NTD720902 OCZ720902 OMV720902 OWR720902 PGN720902 PQJ720902 QAF720902 QKB720902 QTX720902 RDT720902 RNP720902 RXL720902 SHH720902 SRD720902 TAZ720902 TKV720902 TUR720902 UEN720902 UOJ720902 UYF720902 VIB720902 VRX720902 WBT720902 WLP720902 WVL720902 D786438 IZ786438 SV786438 ACR786438 AMN786438 AWJ786438 BGF786438 BQB786438 BZX786438 CJT786438 CTP786438 DDL786438 DNH786438 DXD786438 EGZ786438 EQV786438 FAR786438 FKN786438 FUJ786438 GEF786438 GOB786438 GXX786438 HHT786438 HRP786438 IBL786438 ILH786438 IVD786438 JEZ786438 JOV786438 JYR786438 KIN786438 KSJ786438 LCF786438 LMB786438 LVX786438 MFT786438 MPP786438 MZL786438 NJH786438 NTD786438 OCZ786438 OMV786438 OWR786438 PGN786438 PQJ786438 QAF786438 QKB786438 QTX786438 RDT786438 RNP786438 RXL786438 SHH786438 SRD786438 TAZ786438 TKV786438 TUR786438 UEN786438 UOJ786438 UYF786438 VIB786438 VRX786438 WBT786438 WLP786438 WVL786438 D851974 IZ851974 SV851974 ACR851974 AMN851974 AWJ851974 BGF851974 BQB851974 BZX851974 CJT851974 CTP851974 DDL851974 DNH851974 DXD851974 EGZ851974 EQV851974 FAR851974 FKN851974 FUJ851974 GEF851974 GOB851974 GXX851974 HHT851974 HRP851974 IBL851974 ILH851974 IVD851974 JEZ851974 JOV851974 JYR851974 KIN851974 KSJ851974 LCF851974 LMB851974 LVX851974 MFT851974 MPP851974 MZL851974 NJH851974 NTD851974 OCZ851974 OMV851974 OWR851974 PGN851974 PQJ851974 QAF851974 QKB851974 QTX851974 RDT851974 RNP851974 RXL851974 SHH851974 SRD851974 TAZ851974 TKV851974 TUR851974 UEN851974 UOJ851974 UYF851974 VIB851974 VRX851974 WBT851974 WLP851974 WVL851974 D917510 IZ917510 SV917510 ACR917510 AMN917510 AWJ917510 BGF917510 BQB917510 BZX917510 CJT917510 CTP917510 DDL917510 DNH917510 DXD917510 EGZ917510 EQV917510 FAR917510 FKN917510 FUJ917510 GEF917510 GOB917510 GXX917510 HHT917510 HRP917510 IBL917510 ILH917510 IVD917510 JEZ917510 JOV917510 JYR917510 KIN917510 KSJ917510 LCF917510 LMB917510 LVX917510 MFT917510 MPP917510 MZL917510 NJH917510 NTD917510 OCZ917510 OMV917510 OWR917510 PGN917510 PQJ917510 QAF917510 QKB917510 QTX917510 RDT917510 RNP917510 RXL917510 SHH917510 SRD917510 TAZ917510 TKV917510 TUR917510 UEN917510 UOJ917510 UYF917510 VIB917510 VRX917510 WBT917510 WLP917510 WVL917510 D983046 IZ983046 SV983046 ACR983046 AMN983046 AWJ983046 BGF983046 BQB983046 BZX983046 CJT983046 CTP983046 DDL983046 DNH983046 DXD983046 EGZ983046 EQV983046 FAR983046 FKN983046 FUJ983046 GEF983046 GOB983046 GXX983046 HHT983046 HRP983046 IBL983046 ILH983046 IVD983046 JEZ983046 JOV983046 JYR983046 KIN983046 KSJ983046 LCF983046 LMB983046 LVX983046 MFT983046 MPP983046 MZL983046 NJH983046 NTD983046 OCZ983046 OMV983046 OWR983046 PGN983046 PQJ983046 QAF983046 QKB983046 QTX983046 RDT983046 RNP983046 RXL983046 SHH983046 SRD983046 TAZ983046 TKV983046 TUR983046 UEN983046 UOJ983046 UYF983046 VIB983046 VRX983046 WBT983046 WLP983046 WVL983046">
      <formula1>"Schriftelijke toets,Mondelinge toets,Praktische opdracht"</formula1>
      <formula2>0</formula2>
    </dataValidation>
  </dataValidations>
  <pageMargins left="0.70866141732283472" right="0.70866141732283472" top="0.74803149606299213" bottom="0.74803149606299213" header="0.31496062992125984" footer="0.31496062992125984"/>
  <pageSetup paperSize="9" scale="49" orientation="portrait" r:id="rId1"/>
  <extLst>
    <ext xmlns:x14="http://schemas.microsoft.com/office/spreadsheetml/2009/9/main" uri="{CCE6A557-97BC-4b89-ADB6-D9C93CAAB3DF}">
      <x14:dataValidations xmlns:xm="http://schemas.microsoft.com/office/excel/2006/main" count="2">
        <x14:dataValidation type="list" allowBlank="1" showErrorMessage="1">
          <x14:formula1>
            <xm:f>"1x,2x"</xm:f>
          </x14:formula1>
          <x14:formula2>
            <xm:f>0</xm:f>
          </x14:formula2>
          <xm:sqref>E55:E59 JA55:JA59 SW55:SW59 ACS55:ACS59 AMO55:AMO59 AWK55:AWK59 BGG55:BGG59 BQC55:BQC59 BZY55:BZY59 CJU55:CJU59 CTQ55:CTQ59 DDM55:DDM59 DNI55:DNI59 DXE55:DXE59 EHA55:EHA59 EQW55:EQW59 FAS55:FAS59 FKO55:FKO59 FUK55:FUK59 GEG55:GEG59 GOC55:GOC59 GXY55:GXY59 HHU55:HHU59 HRQ55:HRQ59 IBM55:IBM59 ILI55:ILI59 IVE55:IVE59 JFA55:JFA59 JOW55:JOW59 JYS55:JYS59 KIO55:KIO59 KSK55:KSK59 LCG55:LCG59 LMC55:LMC59 LVY55:LVY59 MFU55:MFU59 MPQ55:MPQ59 MZM55:MZM59 NJI55:NJI59 NTE55:NTE59 ODA55:ODA59 OMW55:OMW59 OWS55:OWS59 PGO55:PGO59 PQK55:PQK59 QAG55:QAG59 QKC55:QKC59 QTY55:QTY59 RDU55:RDU59 RNQ55:RNQ59 RXM55:RXM59 SHI55:SHI59 SRE55:SRE59 TBA55:TBA59 TKW55:TKW59 TUS55:TUS59 UEO55:UEO59 UOK55:UOK59 UYG55:UYG59 VIC55:VIC59 VRY55:VRY59 WBU55:WBU59 WLQ55:WLQ59 WVM55:WVM59 E65590:E65595 JA65590:JA65595 SW65590:SW65595 ACS65590:ACS65595 AMO65590:AMO65595 AWK65590:AWK65595 BGG65590:BGG65595 BQC65590:BQC65595 BZY65590:BZY65595 CJU65590:CJU65595 CTQ65590:CTQ65595 DDM65590:DDM65595 DNI65590:DNI65595 DXE65590:DXE65595 EHA65590:EHA65595 EQW65590:EQW65595 FAS65590:FAS65595 FKO65590:FKO65595 FUK65590:FUK65595 GEG65590:GEG65595 GOC65590:GOC65595 GXY65590:GXY65595 HHU65590:HHU65595 HRQ65590:HRQ65595 IBM65590:IBM65595 ILI65590:ILI65595 IVE65590:IVE65595 JFA65590:JFA65595 JOW65590:JOW65595 JYS65590:JYS65595 KIO65590:KIO65595 KSK65590:KSK65595 LCG65590:LCG65595 LMC65590:LMC65595 LVY65590:LVY65595 MFU65590:MFU65595 MPQ65590:MPQ65595 MZM65590:MZM65595 NJI65590:NJI65595 NTE65590:NTE65595 ODA65590:ODA65595 OMW65590:OMW65595 OWS65590:OWS65595 PGO65590:PGO65595 PQK65590:PQK65595 QAG65590:QAG65595 QKC65590:QKC65595 QTY65590:QTY65595 RDU65590:RDU65595 RNQ65590:RNQ65595 RXM65590:RXM65595 SHI65590:SHI65595 SRE65590:SRE65595 TBA65590:TBA65595 TKW65590:TKW65595 TUS65590:TUS65595 UEO65590:UEO65595 UOK65590:UOK65595 UYG65590:UYG65595 VIC65590:VIC65595 VRY65590:VRY65595 WBU65590:WBU65595 WLQ65590:WLQ65595 WVM65590:WVM65595 E131126:E131131 JA131126:JA131131 SW131126:SW131131 ACS131126:ACS131131 AMO131126:AMO131131 AWK131126:AWK131131 BGG131126:BGG131131 BQC131126:BQC131131 BZY131126:BZY131131 CJU131126:CJU131131 CTQ131126:CTQ131131 DDM131126:DDM131131 DNI131126:DNI131131 DXE131126:DXE131131 EHA131126:EHA131131 EQW131126:EQW131131 FAS131126:FAS131131 FKO131126:FKO131131 FUK131126:FUK131131 GEG131126:GEG131131 GOC131126:GOC131131 GXY131126:GXY131131 HHU131126:HHU131131 HRQ131126:HRQ131131 IBM131126:IBM131131 ILI131126:ILI131131 IVE131126:IVE131131 JFA131126:JFA131131 JOW131126:JOW131131 JYS131126:JYS131131 KIO131126:KIO131131 KSK131126:KSK131131 LCG131126:LCG131131 LMC131126:LMC131131 LVY131126:LVY131131 MFU131126:MFU131131 MPQ131126:MPQ131131 MZM131126:MZM131131 NJI131126:NJI131131 NTE131126:NTE131131 ODA131126:ODA131131 OMW131126:OMW131131 OWS131126:OWS131131 PGO131126:PGO131131 PQK131126:PQK131131 QAG131126:QAG131131 QKC131126:QKC131131 QTY131126:QTY131131 RDU131126:RDU131131 RNQ131126:RNQ131131 RXM131126:RXM131131 SHI131126:SHI131131 SRE131126:SRE131131 TBA131126:TBA131131 TKW131126:TKW131131 TUS131126:TUS131131 UEO131126:UEO131131 UOK131126:UOK131131 UYG131126:UYG131131 VIC131126:VIC131131 VRY131126:VRY131131 WBU131126:WBU131131 WLQ131126:WLQ131131 WVM131126:WVM131131 E196662:E196667 JA196662:JA196667 SW196662:SW196667 ACS196662:ACS196667 AMO196662:AMO196667 AWK196662:AWK196667 BGG196662:BGG196667 BQC196662:BQC196667 BZY196662:BZY196667 CJU196662:CJU196667 CTQ196662:CTQ196667 DDM196662:DDM196667 DNI196662:DNI196667 DXE196662:DXE196667 EHA196662:EHA196667 EQW196662:EQW196667 FAS196662:FAS196667 FKO196662:FKO196667 FUK196662:FUK196667 GEG196662:GEG196667 GOC196662:GOC196667 GXY196662:GXY196667 HHU196662:HHU196667 HRQ196662:HRQ196667 IBM196662:IBM196667 ILI196662:ILI196667 IVE196662:IVE196667 JFA196662:JFA196667 JOW196662:JOW196667 JYS196662:JYS196667 KIO196662:KIO196667 KSK196662:KSK196667 LCG196662:LCG196667 LMC196662:LMC196667 LVY196662:LVY196667 MFU196662:MFU196667 MPQ196662:MPQ196667 MZM196662:MZM196667 NJI196662:NJI196667 NTE196662:NTE196667 ODA196662:ODA196667 OMW196662:OMW196667 OWS196662:OWS196667 PGO196662:PGO196667 PQK196662:PQK196667 QAG196662:QAG196667 QKC196662:QKC196667 QTY196662:QTY196667 RDU196662:RDU196667 RNQ196662:RNQ196667 RXM196662:RXM196667 SHI196662:SHI196667 SRE196662:SRE196667 TBA196662:TBA196667 TKW196662:TKW196667 TUS196662:TUS196667 UEO196662:UEO196667 UOK196662:UOK196667 UYG196662:UYG196667 VIC196662:VIC196667 VRY196662:VRY196667 WBU196662:WBU196667 WLQ196662:WLQ196667 WVM196662:WVM196667 E262198:E262203 JA262198:JA262203 SW262198:SW262203 ACS262198:ACS262203 AMO262198:AMO262203 AWK262198:AWK262203 BGG262198:BGG262203 BQC262198:BQC262203 BZY262198:BZY262203 CJU262198:CJU262203 CTQ262198:CTQ262203 DDM262198:DDM262203 DNI262198:DNI262203 DXE262198:DXE262203 EHA262198:EHA262203 EQW262198:EQW262203 FAS262198:FAS262203 FKO262198:FKO262203 FUK262198:FUK262203 GEG262198:GEG262203 GOC262198:GOC262203 GXY262198:GXY262203 HHU262198:HHU262203 HRQ262198:HRQ262203 IBM262198:IBM262203 ILI262198:ILI262203 IVE262198:IVE262203 JFA262198:JFA262203 JOW262198:JOW262203 JYS262198:JYS262203 KIO262198:KIO262203 KSK262198:KSK262203 LCG262198:LCG262203 LMC262198:LMC262203 LVY262198:LVY262203 MFU262198:MFU262203 MPQ262198:MPQ262203 MZM262198:MZM262203 NJI262198:NJI262203 NTE262198:NTE262203 ODA262198:ODA262203 OMW262198:OMW262203 OWS262198:OWS262203 PGO262198:PGO262203 PQK262198:PQK262203 QAG262198:QAG262203 QKC262198:QKC262203 QTY262198:QTY262203 RDU262198:RDU262203 RNQ262198:RNQ262203 RXM262198:RXM262203 SHI262198:SHI262203 SRE262198:SRE262203 TBA262198:TBA262203 TKW262198:TKW262203 TUS262198:TUS262203 UEO262198:UEO262203 UOK262198:UOK262203 UYG262198:UYG262203 VIC262198:VIC262203 VRY262198:VRY262203 WBU262198:WBU262203 WLQ262198:WLQ262203 WVM262198:WVM262203 E327734:E327739 JA327734:JA327739 SW327734:SW327739 ACS327734:ACS327739 AMO327734:AMO327739 AWK327734:AWK327739 BGG327734:BGG327739 BQC327734:BQC327739 BZY327734:BZY327739 CJU327734:CJU327739 CTQ327734:CTQ327739 DDM327734:DDM327739 DNI327734:DNI327739 DXE327734:DXE327739 EHA327734:EHA327739 EQW327734:EQW327739 FAS327734:FAS327739 FKO327734:FKO327739 FUK327734:FUK327739 GEG327734:GEG327739 GOC327734:GOC327739 GXY327734:GXY327739 HHU327734:HHU327739 HRQ327734:HRQ327739 IBM327734:IBM327739 ILI327734:ILI327739 IVE327734:IVE327739 JFA327734:JFA327739 JOW327734:JOW327739 JYS327734:JYS327739 KIO327734:KIO327739 KSK327734:KSK327739 LCG327734:LCG327739 LMC327734:LMC327739 LVY327734:LVY327739 MFU327734:MFU327739 MPQ327734:MPQ327739 MZM327734:MZM327739 NJI327734:NJI327739 NTE327734:NTE327739 ODA327734:ODA327739 OMW327734:OMW327739 OWS327734:OWS327739 PGO327734:PGO327739 PQK327734:PQK327739 QAG327734:QAG327739 QKC327734:QKC327739 QTY327734:QTY327739 RDU327734:RDU327739 RNQ327734:RNQ327739 RXM327734:RXM327739 SHI327734:SHI327739 SRE327734:SRE327739 TBA327734:TBA327739 TKW327734:TKW327739 TUS327734:TUS327739 UEO327734:UEO327739 UOK327734:UOK327739 UYG327734:UYG327739 VIC327734:VIC327739 VRY327734:VRY327739 WBU327734:WBU327739 WLQ327734:WLQ327739 WVM327734:WVM327739 E393270:E393275 JA393270:JA393275 SW393270:SW393275 ACS393270:ACS393275 AMO393270:AMO393275 AWK393270:AWK393275 BGG393270:BGG393275 BQC393270:BQC393275 BZY393270:BZY393275 CJU393270:CJU393275 CTQ393270:CTQ393275 DDM393270:DDM393275 DNI393270:DNI393275 DXE393270:DXE393275 EHA393270:EHA393275 EQW393270:EQW393275 FAS393270:FAS393275 FKO393270:FKO393275 FUK393270:FUK393275 GEG393270:GEG393275 GOC393270:GOC393275 GXY393270:GXY393275 HHU393270:HHU393275 HRQ393270:HRQ393275 IBM393270:IBM393275 ILI393270:ILI393275 IVE393270:IVE393275 JFA393270:JFA393275 JOW393270:JOW393275 JYS393270:JYS393275 KIO393270:KIO393275 KSK393270:KSK393275 LCG393270:LCG393275 LMC393270:LMC393275 LVY393270:LVY393275 MFU393270:MFU393275 MPQ393270:MPQ393275 MZM393270:MZM393275 NJI393270:NJI393275 NTE393270:NTE393275 ODA393270:ODA393275 OMW393270:OMW393275 OWS393270:OWS393275 PGO393270:PGO393275 PQK393270:PQK393275 QAG393270:QAG393275 QKC393270:QKC393275 QTY393270:QTY393275 RDU393270:RDU393275 RNQ393270:RNQ393275 RXM393270:RXM393275 SHI393270:SHI393275 SRE393270:SRE393275 TBA393270:TBA393275 TKW393270:TKW393275 TUS393270:TUS393275 UEO393270:UEO393275 UOK393270:UOK393275 UYG393270:UYG393275 VIC393270:VIC393275 VRY393270:VRY393275 WBU393270:WBU393275 WLQ393270:WLQ393275 WVM393270:WVM393275 E458806:E458811 JA458806:JA458811 SW458806:SW458811 ACS458806:ACS458811 AMO458806:AMO458811 AWK458806:AWK458811 BGG458806:BGG458811 BQC458806:BQC458811 BZY458806:BZY458811 CJU458806:CJU458811 CTQ458806:CTQ458811 DDM458806:DDM458811 DNI458806:DNI458811 DXE458806:DXE458811 EHA458806:EHA458811 EQW458806:EQW458811 FAS458806:FAS458811 FKO458806:FKO458811 FUK458806:FUK458811 GEG458806:GEG458811 GOC458806:GOC458811 GXY458806:GXY458811 HHU458806:HHU458811 HRQ458806:HRQ458811 IBM458806:IBM458811 ILI458806:ILI458811 IVE458806:IVE458811 JFA458806:JFA458811 JOW458806:JOW458811 JYS458806:JYS458811 KIO458806:KIO458811 KSK458806:KSK458811 LCG458806:LCG458811 LMC458806:LMC458811 LVY458806:LVY458811 MFU458806:MFU458811 MPQ458806:MPQ458811 MZM458806:MZM458811 NJI458806:NJI458811 NTE458806:NTE458811 ODA458806:ODA458811 OMW458806:OMW458811 OWS458806:OWS458811 PGO458806:PGO458811 PQK458806:PQK458811 QAG458806:QAG458811 QKC458806:QKC458811 QTY458806:QTY458811 RDU458806:RDU458811 RNQ458806:RNQ458811 RXM458806:RXM458811 SHI458806:SHI458811 SRE458806:SRE458811 TBA458806:TBA458811 TKW458806:TKW458811 TUS458806:TUS458811 UEO458806:UEO458811 UOK458806:UOK458811 UYG458806:UYG458811 VIC458806:VIC458811 VRY458806:VRY458811 WBU458806:WBU458811 WLQ458806:WLQ458811 WVM458806:WVM458811 E524342:E524347 JA524342:JA524347 SW524342:SW524347 ACS524342:ACS524347 AMO524342:AMO524347 AWK524342:AWK524347 BGG524342:BGG524347 BQC524342:BQC524347 BZY524342:BZY524347 CJU524342:CJU524347 CTQ524342:CTQ524347 DDM524342:DDM524347 DNI524342:DNI524347 DXE524342:DXE524347 EHA524342:EHA524347 EQW524342:EQW524347 FAS524342:FAS524347 FKO524342:FKO524347 FUK524342:FUK524347 GEG524342:GEG524347 GOC524342:GOC524347 GXY524342:GXY524347 HHU524342:HHU524347 HRQ524342:HRQ524347 IBM524342:IBM524347 ILI524342:ILI524347 IVE524342:IVE524347 JFA524342:JFA524347 JOW524342:JOW524347 JYS524342:JYS524347 KIO524342:KIO524347 KSK524342:KSK524347 LCG524342:LCG524347 LMC524342:LMC524347 LVY524342:LVY524347 MFU524342:MFU524347 MPQ524342:MPQ524347 MZM524342:MZM524347 NJI524342:NJI524347 NTE524342:NTE524347 ODA524342:ODA524347 OMW524342:OMW524347 OWS524342:OWS524347 PGO524342:PGO524347 PQK524342:PQK524347 QAG524342:QAG524347 QKC524342:QKC524347 QTY524342:QTY524347 RDU524342:RDU524347 RNQ524342:RNQ524347 RXM524342:RXM524347 SHI524342:SHI524347 SRE524342:SRE524347 TBA524342:TBA524347 TKW524342:TKW524347 TUS524342:TUS524347 UEO524342:UEO524347 UOK524342:UOK524347 UYG524342:UYG524347 VIC524342:VIC524347 VRY524342:VRY524347 WBU524342:WBU524347 WLQ524342:WLQ524347 WVM524342:WVM524347 E589878:E589883 JA589878:JA589883 SW589878:SW589883 ACS589878:ACS589883 AMO589878:AMO589883 AWK589878:AWK589883 BGG589878:BGG589883 BQC589878:BQC589883 BZY589878:BZY589883 CJU589878:CJU589883 CTQ589878:CTQ589883 DDM589878:DDM589883 DNI589878:DNI589883 DXE589878:DXE589883 EHA589878:EHA589883 EQW589878:EQW589883 FAS589878:FAS589883 FKO589878:FKO589883 FUK589878:FUK589883 GEG589878:GEG589883 GOC589878:GOC589883 GXY589878:GXY589883 HHU589878:HHU589883 HRQ589878:HRQ589883 IBM589878:IBM589883 ILI589878:ILI589883 IVE589878:IVE589883 JFA589878:JFA589883 JOW589878:JOW589883 JYS589878:JYS589883 KIO589878:KIO589883 KSK589878:KSK589883 LCG589878:LCG589883 LMC589878:LMC589883 LVY589878:LVY589883 MFU589878:MFU589883 MPQ589878:MPQ589883 MZM589878:MZM589883 NJI589878:NJI589883 NTE589878:NTE589883 ODA589878:ODA589883 OMW589878:OMW589883 OWS589878:OWS589883 PGO589878:PGO589883 PQK589878:PQK589883 QAG589878:QAG589883 QKC589878:QKC589883 QTY589878:QTY589883 RDU589878:RDU589883 RNQ589878:RNQ589883 RXM589878:RXM589883 SHI589878:SHI589883 SRE589878:SRE589883 TBA589878:TBA589883 TKW589878:TKW589883 TUS589878:TUS589883 UEO589878:UEO589883 UOK589878:UOK589883 UYG589878:UYG589883 VIC589878:VIC589883 VRY589878:VRY589883 WBU589878:WBU589883 WLQ589878:WLQ589883 WVM589878:WVM589883 E655414:E655419 JA655414:JA655419 SW655414:SW655419 ACS655414:ACS655419 AMO655414:AMO655419 AWK655414:AWK655419 BGG655414:BGG655419 BQC655414:BQC655419 BZY655414:BZY655419 CJU655414:CJU655419 CTQ655414:CTQ655419 DDM655414:DDM655419 DNI655414:DNI655419 DXE655414:DXE655419 EHA655414:EHA655419 EQW655414:EQW655419 FAS655414:FAS655419 FKO655414:FKO655419 FUK655414:FUK655419 GEG655414:GEG655419 GOC655414:GOC655419 GXY655414:GXY655419 HHU655414:HHU655419 HRQ655414:HRQ655419 IBM655414:IBM655419 ILI655414:ILI655419 IVE655414:IVE655419 JFA655414:JFA655419 JOW655414:JOW655419 JYS655414:JYS655419 KIO655414:KIO655419 KSK655414:KSK655419 LCG655414:LCG655419 LMC655414:LMC655419 LVY655414:LVY655419 MFU655414:MFU655419 MPQ655414:MPQ655419 MZM655414:MZM655419 NJI655414:NJI655419 NTE655414:NTE655419 ODA655414:ODA655419 OMW655414:OMW655419 OWS655414:OWS655419 PGO655414:PGO655419 PQK655414:PQK655419 QAG655414:QAG655419 QKC655414:QKC655419 QTY655414:QTY655419 RDU655414:RDU655419 RNQ655414:RNQ655419 RXM655414:RXM655419 SHI655414:SHI655419 SRE655414:SRE655419 TBA655414:TBA655419 TKW655414:TKW655419 TUS655414:TUS655419 UEO655414:UEO655419 UOK655414:UOK655419 UYG655414:UYG655419 VIC655414:VIC655419 VRY655414:VRY655419 WBU655414:WBU655419 WLQ655414:WLQ655419 WVM655414:WVM655419 E720950:E720955 JA720950:JA720955 SW720950:SW720955 ACS720950:ACS720955 AMO720950:AMO720955 AWK720950:AWK720955 BGG720950:BGG720955 BQC720950:BQC720955 BZY720950:BZY720955 CJU720950:CJU720955 CTQ720950:CTQ720955 DDM720950:DDM720955 DNI720950:DNI720955 DXE720950:DXE720955 EHA720950:EHA720955 EQW720950:EQW720955 FAS720950:FAS720955 FKO720950:FKO720955 FUK720950:FUK720955 GEG720950:GEG720955 GOC720950:GOC720955 GXY720950:GXY720955 HHU720950:HHU720955 HRQ720950:HRQ720955 IBM720950:IBM720955 ILI720950:ILI720955 IVE720950:IVE720955 JFA720950:JFA720955 JOW720950:JOW720955 JYS720950:JYS720955 KIO720950:KIO720955 KSK720950:KSK720955 LCG720950:LCG720955 LMC720950:LMC720955 LVY720950:LVY720955 MFU720950:MFU720955 MPQ720950:MPQ720955 MZM720950:MZM720955 NJI720950:NJI720955 NTE720950:NTE720955 ODA720950:ODA720955 OMW720950:OMW720955 OWS720950:OWS720955 PGO720950:PGO720955 PQK720950:PQK720955 QAG720950:QAG720955 QKC720950:QKC720955 QTY720950:QTY720955 RDU720950:RDU720955 RNQ720950:RNQ720955 RXM720950:RXM720955 SHI720950:SHI720955 SRE720950:SRE720955 TBA720950:TBA720955 TKW720950:TKW720955 TUS720950:TUS720955 UEO720950:UEO720955 UOK720950:UOK720955 UYG720950:UYG720955 VIC720950:VIC720955 VRY720950:VRY720955 WBU720950:WBU720955 WLQ720950:WLQ720955 WVM720950:WVM720955 E786486:E786491 JA786486:JA786491 SW786486:SW786491 ACS786486:ACS786491 AMO786486:AMO786491 AWK786486:AWK786491 BGG786486:BGG786491 BQC786486:BQC786491 BZY786486:BZY786491 CJU786486:CJU786491 CTQ786486:CTQ786491 DDM786486:DDM786491 DNI786486:DNI786491 DXE786486:DXE786491 EHA786486:EHA786491 EQW786486:EQW786491 FAS786486:FAS786491 FKO786486:FKO786491 FUK786486:FUK786491 GEG786486:GEG786491 GOC786486:GOC786491 GXY786486:GXY786491 HHU786486:HHU786491 HRQ786486:HRQ786491 IBM786486:IBM786491 ILI786486:ILI786491 IVE786486:IVE786491 JFA786486:JFA786491 JOW786486:JOW786491 JYS786486:JYS786491 KIO786486:KIO786491 KSK786486:KSK786491 LCG786486:LCG786491 LMC786486:LMC786491 LVY786486:LVY786491 MFU786486:MFU786491 MPQ786486:MPQ786491 MZM786486:MZM786491 NJI786486:NJI786491 NTE786486:NTE786491 ODA786486:ODA786491 OMW786486:OMW786491 OWS786486:OWS786491 PGO786486:PGO786491 PQK786486:PQK786491 QAG786486:QAG786491 QKC786486:QKC786491 QTY786486:QTY786491 RDU786486:RDU786491 RNQ786486:RNQ786491 RXM786486:RXM786491 SHI786486:SHI786491 SRE786486:SRE786491 TBA786486:TBA786491 TKW786486:TKW786491 TUS786486:TUS786491 UEO786486:UEO786491 UOK786486:UOK786491 UYG786486:UYG786491 VIC786486:VIC786491 VRY786486:VRY786491 WBU786486:WBU786491 WLQ786486:WLQ786491 WVM786486:WVM786491 E852022:E852027 JA852022:JA852027 SW852022:SW852027 ACS852022:ACS852027 AMO852022:AMO852027 AWK852022:AWK852027 BGG852022:BGG852027 BQC852022:BQC852027 BZY852022:BZY852027 CJU852022:CJU852027 CTQ852022:CTQ852027 DDM852022:DDM852027 DNI852022:DNI852027 DXE852022:DXE852027 EHA852022:EHA852027 EQW852022:EQW852027 FAS852022:FAS852027 FKO852022:FKO852027 FUK852022:FUK852027 GEG852022:GEG852027 GOC852022:GOC852027 GXY852022:GXY852027 HHU852022:HHU852027 HRQ852022:HRQ852027 IBM852022:IBM852027 ILI852022:ILI852027 IVE852022:IVE852027 JFA852022:JFA852027 JOW852022:JOW852027 JYS852022:JYS852027 KIO852022:KIO852027 KSK852022:KSK852027 LCG852022:LCG852027 LMC852022:LMC852027 LVY852022:LVY852027 MFU852022:MFU852027 MPQ852022:MPQ852027 MZM852022:MZM852027 NJI852022:NJI852027 NTE852022:NTE852027 ODA852022:ODA852027 OMW852022:OMW852027 OWS852022:OWS852027 PGO852022:PGO852027 PQK852022:PQK852027 QAG852022:QAG852027 QKC852022:QKC852027 QTY852022:QTY852027 RDU852022:RDU852027 RNQ852022:RNQ852027 RXM852022:RXM852027 SHI852022:SHI852027 SRE852022:SRE852027 TBA852022:TBA852027 TKW852022:TKW852027 TUS852022:TUS852027 UEO852022:UEO852027 UOK852022:UOK852027 UYG852022:UYG852027 VIC852022:VIC852027 VRY852022:VRY852027 WBU852022:WBU852027 WLQ852022:WLQ852027 WVM852022:WVM852027 E917558:E917563 JA917558:JA917563 SW917558:SW917563 ACS917558:ACS917563 AMO917558:AMO917563 AWK917558:AWK917563 BGG917558:BGG917563 BQC917558:BQC917563 BZY917558:BZY917563 CJU917558:CJU917563 CTQ917558:CTQ917563 DDM917558:DDM917563 DNI917558:DNI917563 DXE917558:DXE917563 EHA917558:EHA917563 EQW917558:EQW917563 FAS917558:FAS917563 FKO917558:FKO917563 FUK917558:FUK917563 GEG917558:GEG917563 GOC917558:GOC917563 GXY917558:GXY917563 HHU917558:HHU917563 HRQ917558:HRQ917563 IBM917558:IBM917563 ILI917558:ILI917563 IVE917558:IVE917563 JFA917558:JFA917563 JOW917558:JOW917563 JYS917558:JYS917563 KIO917558:KIO917563 KSK917558:KSK917563 LCG917558:LCG917563 LMC917558:LMC917563 LVY917558:LVY917563 MFU917558:MFU917563 MPQ917558:MPQ917563 MZM917558:MZM917563 NJI917558:NJI917563 NTE917558:NTE917563 ODA917558:ODA917563 OMW917558:OMW917563 OWS917558:OWS917563 PGO917558:PGO917563 PQK917558:PQK917563 QAG917558:QAG917563 QKC917558:QKC917563 QTY917558:QTY917563 RDU917558:RDU917563 RNQ917558:RNQ917563 RXM917558:RXM917563 SHI917558:SHI917563 SRE917558:SRE917563 TBA917558:TBA917563 TKW917558:TKW917563 TUS917558:TUS917563 UEO917558:UEO917563 UOK917558:UOK917563 UYG917558:UYG917563 VIC917558:VIC917563 VRY917558:VRY917563 WBU917558:WBU917563 WLQ917558:WLQ917563 WVM917558:WVM917563 E983094:E983099 JA983094:JA983099 SW983094:SW983099 ACS983094:ACS983099 AMO983094:AMO983099 AWK983094:AWK983099 BGG983094:BGG983099 BQC983094:BQC983099 BZY983094:BZY983099 CJU983094:CJU983099 CTQ983094:CTQ983099 DDM983094:DDM983099 DNI983094:DNI983099 DXE983094:DXE983099 EHA983094:EHA983099 EQW983094:EQW983099 FAS983094:FAS983099 FKO983094:FKO983099 FUK983094:FUK983099 GEG983094:GEG983099 GOC983094:GOC983099 GXY983094:GXY983099 HHU983094:HHU983099 HRQ983094:HRQ983099 IBM983094:IBM983099 ILI983094:ILI983099 IVE983094:IVE983099 JFA983094:JFA983099 JOW983094:JOW983099 JYS983094:JYS983099 KIO983094:KIO983099 KSK983094:KSK983099 LCG983094:LCG983099 LMC983094:LMC983099 LVY983094:LVY983099 MFU983094:MFU983099 MPQ983094:MPQ983099 MZM983094:MZM983099 NJI983094:NJI983099 NTE983094:NTE983099 ODA983094:ODA983099 OMW983094:OMW983099 OWS983094:OWS983099 PGO983094:PGO983099 PQK983094:PQK983099 QAG983094:QAG983099 QKC983094:QKC983099 QTY983094:QTY983099 RDU983094:RDU983099 RNQ983094:RNQ983099 RXM983094:RXM983099 SHI983094:SHI983099 SRE983094:SRE983099 TBA983094:TBA983099 TKW983094:TKW983099 TUS983094:TUS983099 UEO983094:UEO983099 UOK983094:UOK983099 UYG983094:UYG983099 VIC983094:VIC983099 VRY983094:VRY983099 WBU983094:WBU983099 WLQ983094:WLQ983099 WVM983094:WVM983099 E39:E43 JA47:JA52 SW47:SW52 ACS47:ACS52 AMO47:AMO52 AWK47:AWK52 BGG47:BGG52 BQC47:BQC52 BZY47:BZY52 CJU47:CJU52 CTQ47:CTQ52 DDM47:DDM52 DNI47:DNI52 DXE47:DXE52 EHA47:EHA52 EQW47:EQW52 FAS47:FAS52 FKO47:FKO52 FUK47:FUK52 GEG47:GEG52 GOC47:GOC52 GXY47:GXY52 HHU47:HHU52 HRQ47:HRQ52 IBM47:IBM52 ILI47:ILI52 IVE47:IVE52 JFA47:JFA52 JOW47:JOW52 JYS47:JYS52 KIO47:KIO52 KSK47:KSK52 LCG47:LCG52 LMC47:LMC52 LVY47:LVY52 MFU47:MFU52 MPQ47:MPQ52 MZM47:MZM52 NJI47:NJI52 NTE47:NTE52 ODA47:ODA52 OMW47:OMW52 OWS47:OWS52 PGO47:PGO52 PQK47:PQK52 QAG47:QAG52 QKC47:QKC52 QTY47:QTY52 RDU47:RDU52 RNQ47:RNQ52 RXM47:RXM52 SHI47:SHI52 SRE47:SRE52 TBA47:TBA52 TKW47:TKW52 TUS47:TUS52 UEO47:UEO52 UOK47:UOK52 UYG47:UYG52 VIC47:VIC52 VRY47:VRY52 WBU47:WBU52 WLQ47:WLQ52 WVM47:WVM52 E65581:E65586 JA65581:JA65586 SW65581:SW65586 ACS65581:ACS65586 AMO65581:AMO65586 AWK65581:AWK65586 BGG65581:BGG65586 BQC65581:BQC65586 BZY65581:BZY65586 CJU65581:CJU65586 CTQ65581:CTQ65586 DDM65581:DDM65586 DNI65581:DNI65586 DXE65581:DXE65586 EHA65581:EHA65586 EQW65581:EQW65586 FAS65581:FAS65586 FKO65581:FKO65586 FUK65581:FUK65586 GEG65581:GEG65586 GOC65581:GOC65586 GXY65581:GXY65586 HHU65581:HHU65586 HRQ65581:HRQ65586 IBM65581:IBM65586 ILI65581:ILI65586 IVE65581:IVE65586 JFA65581:JFA65586 JOW65581:JOW65586 JYS65581:JYS65586 KIO65581:KIO65586 KSK65581:KSK65586 LCG65581:LCG65586 LMC65581:LMC65586 LVY65581:LVY65586 MFU65581:MFU65586 MPQ65581:MPQ65586 MZM65581:MZM65586 NJI65581:NJI65586 NTE65581:NTE65586 ODA65581:ODA65586 OMW65581:OMW65586 OWS65581:OWS65586 PGO65581:PGO65586 PQK65581:PQK65586 QAG65581:QAG65586 QKC65581:QKC65586 QTY65581:QTY65586 RDU65581:RDU65586 RNQ65581:RNQ65586 RXM65581:RXM65586 SHI65581:SHI65586 SRE65581:SRE65586 TBA65581:TBA65586 TKW65581:TKW65586 TUS65581:TUS65586 UEO65581:UEO65586 UOK65581:UOK65586 UYG65581:UYG65586 VIC65581:VIC65586 VRY65581:VRY65586 WBU65581:WBU65586 WLQ65581:WLQ65586 WVM65581:WVM65586 E131117:E131122 JA131117:JA131122 SW131117:SW131122 ACS131117:ACS131122 AMO131117:AMO131122 AWK131117:AWK131122 BGG131117:BGG131122 BQC131117:BQC131122 BZY131117:BZY131122 CJU131117:CJU131122 CTQ131117:CTQ131122 DDM131117:DDM131122 DNI131117:DNI131122 DXE131117:DXE131122 EHA131117:EHA131122 EQW131117:EQW131122 FAS131117:FAS131122 FKO131117:FKO131122 FUK131117:FUK131122 GEG131117:GEG131122 GOC131117:GOC131122 GXY131117:GXY131122 HHU131117:HHU131122 HRQ131117:HRQ131122 IBM131117:IBM131122 ILI131117:ILI131122 IVE131117:IVE131122 JFA131117:JFA131122 JOW131117:JOW131122 JYS131117:JYS131122 KIO131117:KIO131122 KSK131117:KSK131122 LCG131117:LCG131122 LMC131117:LMC131122 LVY131117:LVY131122 MFU131117:MFU131122 MPQ131117:MPQ131122 MZM131117:MZM131122 NJI131117:NJI131122 NTE131117:NTE131122 ODA131117:ODA131122 OMW131117:OMW131122 OWS131117:OWS131122 PGO131117:PGO131122 PQK131117:PQK131122 QAG131117:QAG131122 QKC131117:QKC131122 QTY131117:QTY131122 RDU131117:RDU131122 RNQ131117:RNQ131122 RXM131117:RXM131122 SHI131117:SHI131122 SRE131117:SRE131122 TBA131117:TBA131122 TKW131117:TKW131122 TUS131117:TUS131122 UEO131117:UEO131122 UOK131117:UOK131122 UYG131117:UYG131122 VIC131117:VIC131122 VRY131117:VRY131122 WBU131117:WBU131122 WLQ131117:WLQ131122 WVM131117:WVM131122 E196653:E196658 JA196653:JA196658 SW196653:SW196658 ACS196653:ACS196658 AMO196653:AMO196658 AWK196653:AWK196658 BGG196653:BGG196658 BQC196653:BQC196658 BZY196653:BZY196658 CJU196653:CJU196658 CTQ196653:CTQ196658 DDM196653:DDM196658 DNI196653:DNI196658 DXE196653:DXE196658 EHA196653:EHA196658 EQW196653:EQW196658 FAS196653:FAS196658 FKO196653:FKO196658 FUK196653:FUK196658 GEG196653:GEG196658 GOC196653:GOC196658 GXY196653:GXY196658 HHU196653:HHU196658 HRQ196653:HRQ196658 IBM196653:IBM196658 ILI196653:ILI196658 IVE196653:IVE196658 JFA196653:JFA196658 JOW196653:JOW196658 JYS196653:JYS196658 KIO196653:KIO196658 KSK196653:KSK196658 LCG196653:LCG196658 LMC196653:LMC196658 LVY196653:LVY196658 MFU196653:MFU196658 MPQ196653:MPQ196658 MZM196653:MZM196658 NJI196653:NJI196658 NTE196653:NTE196658 ODA196653:ODA196658 OMW196653:OMW196658 OWS196653:OWS196658 PGO196653:PGO196658 PQK196653:PQK196658 QAG196653:QAG196658 QKC196653:QKC196658 QTY196653:QTY196658 RDU196653:RDU196658 RNQ196653:RNQ196658 RXM196653:RXM196658 SHI196653:SHI196658 SRE196653:SRE196658 TBA196653:TBA196658 TKW196653:TKW196658 TUS196653:TUS196658 UEO196653:UEO196658 UOK196653:UOK196658 UYG196653:UYG196658 VIC196653:VIC196658 VRY196653:VRY196658 WBU196653:WBU196658 WLQ196653:WLQ196658 WVM196653:WVM196658 E262189:E262194 JA262189:JA262194 SW262189:SW262194 ACS262189:ACS262194 AMO262189:AMO262194 AWK262189:AWK262194 BGG262189:BGG262194 BQC262189:BQC262194 BZY262189:BZY262194 CJU262189:CJU262194 CTQ262189:CTQ262194 DDM262189:DDM262194 DNI262189:DNI262194 DXE262189:DXE262194 EHA262189:EHA262194 EQW262189:EQW262194 FAS262189:FAS262194 FKO262189:FKO262194 FUK262189:FUK262194 GEG262189:GEG262194 GOC262189:GOC262194 GXY262189:GXY262194 HHU262189:HHU262194 HRQ262189:HRQ262194 IBM262189:IBM262194 ILI262189:ILI262194 IVE262189:IVE262194 JFA262189:JFA262194 JOW262189:JOW262194 JYS262189:JYS262194 KIO262189:KIO262194 KSK262189:KSK262194 LCG262189:LCG262194 LMC262189:LMC262194 LVY262189:LVY262194 MFU262189:MFU262194 MPQ262189:MPQ262194 MZM262189:MZM262194 NJI262189:NJI262194 NTE262189:NTE262194 ODA262189:ODA262194 OMW262189:OMW262194 OWS262189:OWS262194 PGO262189:PGO262194 PQK262189:PQK262194 QAG262189:QAG262194 QKC262189:QKC262194 QTY262189:QTY262194 RDU262189:RDU262194 RNQ262189:RNQ262194 RXM262189:RXM262194 SHI262189:SHI262194 SRE262189:SRE262194 TBA262189:TBA262194 TKW262189:TKW262194 TUS262189:TUS262194 UEO262189:UEO262194 UOK262189:UOK262194 UYG262189:UYG262194 VIC262189:VIC262194 VRY262189:VRY262194 WBU262189:WBU262194 WLQ262189:WLQ262194 WVM262189:WVM262194 E327725:E327730 JA327725:JA327730 SW327725:SW327730 ACS327725:ACS327730 AMO327725:AMO327730 AWK327725:AWK327730 BGG327725:BGG327730 BQC327725:BQC327730 BZY327725:BZY327730 CJU327725:CJU327730 CTQ327725:CTQ327730 DDM327725:DDM327730 DNI327725:DNI327730 DXE327725:DXE327730 EHA327725:EHA327730 EQW327725:EQW327730 FAS327725:FAS327730 FKO327725:FKO327730 FUK327725:FUK327730 GEG327725:GEG327730 GOC327725:GOC327730 GXY327725:GXY327730 HHU327725:HHU327730 HRQ327725:HRQ327730 IBM327725:IBM327730 ILI327725:ILI327730 IVE327725:IVE327730 JFA327725:JFA327730 JOW327725:JOW327730 JYS327725:JYS327730 KIO327725:KIO327730 KSK327725:KSK327730 LCG327725:LCG327730 LMC327725:LMC327730 LVY327725:LVY327730 MFU327725:MFU327730 MPQ327725:MPQ327730 MZM327725:MZM327730 NJI327725:NJI327730 NTE327725:NTE327730 ODA327725:ODA327730 OMW327725:OMW327730 OWS327725:OWS327730 PGO327725:PGO327730 PQK327725:PQK327730 QAG327725:QAG327730 QKC327725:QKC327730 QTY327725:QTY327730 RDU327725:RDU327730 RNQ327725:RNQ327730 RXM327725:RXM327730 SHI327725:SHI327730 SRE327725:SRE327730 TBA327725:TBA327730 TKW327725:TKW327730 TUS327725:TUS327730 UEO327725:UEO327730 UOK327725:UOK327730 UYG327725:UYG327730 VIC327725:VIC327730 VRY327725:VRY327730 WBU327725:WBU327730 WLQ327725:WLQ327730 WVM327725:WVM327730 E393261:E393266 JA393261:JA393266 SW393261:SW393266 ACS393261:ACS393266 AMO393261:AMO393266 AWK393261:AWK393266 BGG393261:BGG393266 BQC393261:BQC393266 BZY393261:BZY393266 CJU393261:CJU393266 CTQ393261:CTQ393266 DDM393261:DDM393266 DNI393261:DNI393266 DXE393261:DXE393266 EHA393261:EHA393266 EQW393261:EQW393266 FAS393261:FAS393266 FKO393261:FKO393266 FUK393261:FUK393266 GEG393261:GEG393266 GOC393261:GOC393266 GXY393261:GXY393266 HHU393261:HHU393266 HRQ393261:HRQ393266 IBM393261:IBM393266 ILI393261:ILI393266 IVE393261:IVE393266 JFA393261:JFA393266 JOW393261:JOW393266 JYS393261:JYS393266 KIO393261:KIO393266 KSK393261:KSK393266 LCG393261:LCG393266 LMC393261:LMC393266 LVY393261:LVY393266 MFU393261:MFU393266 MPQ393261:MPQ393266 MZM393261:MZM393266 NJI393261:NJI393266 NTE393261:NTE393266 ODA393261:ODA393266 OMW393261:OMW393266 OWS393261:OWS393266 PGO393261:PGO393266 PQK393261:PQK393266 QAG393261:QAG393266 QKC393261:QKC393266 QTY393261:QTY393266 RDU393261:RDU393266 RNQ393261:RNQ393266 RXM393261:RXM393266 SHI393261:SHI393266 SRE393261:SRE393266 TBA393261:TBA393266 TKW393261:TKW393266 TUS393261:TUS393266 UEO393261:UEO393266 UOK393261:UOK393266 UYG393261:UYG393266 VIC393261:VIC393266 VRY393261:VRY393266 WBU393261:WBU393266 WLQ393261:WLQ393266 WVM393261:WVM393266 E458797:E458802 JA458797:JA458802 SW458797:SW458802 ACS458797:ACS458802 AMO458797:AMO458802 AWK458797:AWK458802 BGG458797:BGG458802 BQC458797:BQC458802 BZY458797:BZY458802 CJU458797:CJU458802 CTQ458797:CTQ458802 DDM458797:DDM458802 DNI458797:DNI458802 DXE458797:DXE458802 EHA458797:EHA458802 EQW458797:EQW458802 FAS458797:FAS458802 FKO458797:FKO458802 FUK458797:FUK458802 GEG458797:GEG458802 GOC458797:GOC458802 GXY458797:GXY458802 HHU458797:HHU458802 HRQ458797:HRQ458802 IBM458797:IBM458802 ILI458797:ILI458802 IVE458797:IVE458802 JFA458797:JFA458802 JOW458797:JOW458802 JYS458797:JYS458802 KIO458797:KIO458802 KSK458797:KSK458802 LCG458797:LCG458802 LMC458797:LMC458802 LVY458797:LVY458802 MFU458797:MFU458802 MPQ458797:MPQ458802 MZM458797:MZM458802 NJI458797:NJI458802 NTE458797:NTE458802 ODA458797:ODA458802 OMW458797:OMW458802 OWS458797:OWS458802 PGO458797:PGO458802 PQK458797:PQK458802 QAG458797:QAG458802 QKC458797:QKC458802 QTY458797:QTY458802 RDU458797:RDU458802 RNQ458797:RNQ458802 RXM458797:RXM458802 SHI458797:SHI458802 SRE458797:SRE458802 TBA458797:TBA458802 TKW458797:TKW458802 TUS458797:TUS458802 UEO458797:UEO458802 UOK458797:UOK458802 UYG458797:UYG458802 VIC458797:VIC458802 VRY458797:VRY458802 WBU458797:WBU458802 WLQ458797:WLQ458802 WVM458797:WVM458802 E524333:E524338 JA524333:JA524338 SW524333:SW524338 ACS524333:ACS524338 AMO524333:AMO524338 AWK524333:AWK524338 BGG524333:BGG524338 BQC524333:BQC524338 BZY524333:BZY524338 CJU524333:CJU524338 CTQ524333:CTQ524338 DDM524333:DDM524338 DNI524333:DNI524338 DXE524333:DXE524338 EHA524333:EHA524338 EQW524333:EQW524338 FAS524333:FAS524338 FKO524333:FKO524338 FUK524333:FUK524338 GEG524333:GEG524338 GOC524333:GOC524338 GXY524333:GXY524338 HHU524333:HHU524338 HRQ524333:HRQ524338 IBM524333:IBM524338 ILI524333:ILI524338 IVE524333:IVE524338 JFA524333:JFA524338 JOW524333:JOW524338 JYS524333:JYS524338 KIO524333:KIO524338 KSK524333:KSK524338 LCG524333:LCG524338 LMC524333:LMC524338 LVY524333:LVY524338 MFU524333:MFU524338 MPQ524333:MPQ524338 MZM524333:MZM524338 NJI524333:NJI524338 NTE524333:NTE524338 ODA524333:ODA524338 OMW524333:OMW524338 OWS524333:OWS524338 PGO524333:PGO524338 PQK524333:PQK524338 QAG524333:QAG524338 QKC524333:QKC524338 QTY524333:QTY524338 RDU524333:RDU524338 RNQ524333:RNQ524338 RXM524333:RXM524338 SHI524333:SHI524338 SRE524333:SRE524338 TBA524333:TBA524338 TKW524333:TKW524338 TUS524333:TUS524338 UEO524333:UEO524338 UOK524333:UOK524338 UYG524333:UYG524338 VIC524333:VIC524338 VRY524333:VRY524338 WBU524333:WBU524338 WLQ524333:WLQ524338 WVM524333:WVM524338 E589869:E589874 JA589869:JA589874 SW589869:SW589874 ACS589869:ACS589874 AMO589869:AMO589874 AWK589869:AWK589874 BGG589869:BGG589874 BQC589869:BQC589874 BZY589869:BZY589874 CJU589869:CJU589874 CTQ589869:CTQ589874 DDM589869:DDM589874 DNI589869:DNI589874 DXE589869:DXE589874 EHA589869:EHA589874 EQW589869:EQW589874 FAS589869:FAS589874 FKO589869:FKO589874 FUK589869:FUK589874 GEG589869:GEG589874 GOC589869:GOC589874 GXY589869:GXY589874 HHU589869:HHU589874 HRQ589869:HRQ589874 IBM589869:IBM589874 ILI589869:ILI589874 IVE589869:IVE589874 JFA589869:JFA589874 JOW589869:JOW589874 JYS589869:JYS589874 KIO589869:KIO589874 KSK589869:KSK589874 LCG589869:LCG589874 LMC589869:LMC589874 LVY589869:LVY589874 MFU589869:MFU589874 MPQ589869:MPQ589874 MZM589869:MZM589874 NJI589869:NJI589874 NTE589869:NTE589874 ODA589869:ODA589874 OMW589869:OMW589874 OWS589869:OWS589874 PGO589869:PGO589874 PQK589869:PQK589874 QAG589869:QAG589874 QKC589869:QKC589874 QTY589869:QTY589874 RDU589869:RDU589874 RNQ589869:RNQ589874 RXM589869:RXM589874 SHI589869:SHI589874 SRE589869:SRE589874 TBA589869:TBA589874 TKW589869:TKW589874 TUS589869:TUS589874 UEO589869:UEO589874 UOK589869:UOK589874 UYG589869:UYG589874 VIC589869:VIC589874 VRY589869:VRY589874 WBU589869:WBU589874 WLQ589869:WLQ589874 WVM589869:WVM589874 E655405:E655410 JA655405:JA655410 SW655405:SW655410 ACS655405:ACS655410 AMO655405:AMO655410 AWK655405:AWK655410 BGG655405:BGG655410 BQC655405:BQC655410 BZY655405:BZY655410 CJU655405:CJU655410 CTQ655405:CTQ655410 DDM655405:DDM655410 DNI655405:DNI655410 DXE655405:DXE655410 EHA655405:EHA655410 EQW655405:EQW655410 FAS655405:FAS655410 FKO655405:FKO655410 FUK655405:FUK655410 GEG655405:GEG655410 GOC655405:GOC655410 GXY655405:GXY655410 HHU655405:HHU655410 HRQ655405:HRQ655410 IBM655405:IBM655410 ILI655405:ILI655410 IVE655405:IVE655410 JFA655405:JFA655410 JOW655405:JOW655410 JYS655405:JYS655410 KIO655405:KIO655410 KSK655405:KSK655410 LCG655405:LCG655410 LMC655405:LMC655410 LVY655405:LVY655410 MFU655405:MFU655410 MPQ655405:MPQ655410 MZM655405:MZM655410 NJI655405:NJI655410 NTE655405:NTE655410 ODA655405:ODA655410 OMW655405:OMW655410 OWS655405:OWS655410 PGO655405:PGO655410 PQK655405:PQK655410 QAG655405:QAG655410 QKC655405:QKC655410 QTY655405:QTY655410 RDU655405:RDU655410 RNQ655405:RNQ655410 RXM655405:RXM655410 SHI655405:SHI655410 SRE655405:SRE655410 TBA655405:TBA655410 TKW655405:TKW655410 TUS655405:TUS655410 UEO655405:UEO655410 UOK655405:UOK655410 UYG655405:UYG655410 VIC655405:VIC655410 VRY655405:VRY655410 WBU655405:WBU655410 WLQ655405:WLQ655410 WVM655405:WVM655410 E720941:E720946 JA720941:JA720946 SW720941:SW720946 ACS720941:ACS720946 AMO720941:AMO720946 AWK720941:AWK720946 BGG720941:BGG720946 BQC720941:BQC720946 BZY720941:BZY720946 CJU720941:CJU720946 CTQ720941:CTQ720946 DDM720941:DDM720946 DNI720941:DNI720946 DXE720941:DXE720946 EHA720941:EHA720946 EQW720941:EQW720946 FAS720941:FAS720946 FKO720941:FKO720946 FUK720941:FUK720946 GEG720941:GEG720946 GOC720941:GOC720946 GXY720941:GXY720946 HHU720941:HHU720946 HRQ720941:HRQ720946 IBM720941:IBM720946 ILI720941:ILI720946 IVE720941:IVE720946 JFA720941:JFA720946 JOW720941:JOW720946 JYS720941:JYS720946 KIO720941:KIO720946 KSK720941:KSK720946 LCG720941:LCG720946 LMC720941:LMC720946 LVY720941:LVY720946 MFU720941:MFU720946 MPQ720941:MPQ720946 MZM720941:MZM720946 NJI720941:NJI720946 NTE720941:NTE720946 ODA720941:ODA720946 OMW720941:OMW720946 OWS720941:OWS720946 PGO720941:PGO720946 PQK720941:PQK720946 QAG720941:QAG720946 QKC720941:QKC720946 QTY720941:QTY720946 RDU720941:RDU720946 RNQ720941:RNQ720946 RXM720941:RXM720946 SHI720941:SHI720946 SRE720941:SRE720946 TBA720941:TBA720946 TKW720941:TKW720946 TUS720941:TUS720946 UEO720941:UEO720946 UOK720941:UOK720946 UYG720941:UYG720946 VIC720941:VIC720946 VRY720941:VRY720946 WBU720941:WBU720946 WLQ720941:WLQ720946 WVM720941:WVM720946 E786477:E786482 JA786477:JA786482 SW786477:SW786482 ACS786477:ACS786482 AMO786477:AMO786482 AWK786477:AWK786482 BGG786477:BGG786482 BQC786477:BQC786482 BZY786477:BZY786482 CJU786477:CJU786482 CTQ786477:CTQ786482 DDM786477:DDM786482 DNI786477:DNI786482 DXE786477:DXE786482 EHA786477:EHA786482 EQW786477:EQW786482 FAS786477:FAS786482 FKO786477:FKO786482 FUK786477:FUK786482 GEG786477:GEG786482 GOC786477:GOC786482 GXY786477:GXY786482 HHU786477:HHU786482 HRQ786477:HRQ786482 IBM786477:IBM786482 ILI786477:ILI786482 IVE786477:IVE786482 JFA786477:JFA786482 JOW786477:JOW786482 JYS786477:JYS786482 KIO786477:KIO786482 KSK786477:KSK786482 LCG786477:LCG786482 LMC786477:LMC786482 LVY786477:LVY786482 MFU786477:MFU786482 MPQ786477:MPQ786482 MZM786477:MZM786482 NJI786477:NJI786482 NTE786477:NTE786482 ODA786477:ODA786482 OMW786477:OMW786482 OWS786477:OWS786482 PGO786477:PGO786482 PQK786477:PQK786482 QAG786477:QAG786482 QKC786477:QKC786482 QTY786477:QTY786482 RDU786477:RDU786482 RNQ786477:RNQ786482 RXM786477:RXM786482 SHI786477:SHI786482 SRE786477:SRE786482 TBA786477:TBA786482 TKW786477:TKW786482 TUS786477:TUS786482 UEO786477:UEO786482 UOK786477:UOK786482 UYG786477:UYG786482 VIC786477:VIC786482 VRY786477:VRY786482 WBU786477:WBU786482 WLQ786477:WLQ786482 WVM786477:WVM786482 E852013:E852018 JA852013:JA852018 SW852013:SW852018 ACS852013:ACS852018 AMO852013:AMO852018 AWK852013:AWK852018 BGG852013:BGG852018 BQC852013:BQC852018 BZY852013:BZY852018 CJU852013:CJU852018 CTQ852013:CTQ852018 DDM852013:DDM852018 DNI852013:DNI852018 DXE852013:DXE852018 EHA852013:EHA852018 EQW852013:EQW852018 FAS852013:FAS852018 FKO852013:FKO852018 FUK852013:FUK852018 GEG852013:GEG852018 GOC852013:GOC852018 GXY852013:GXY852018 HHU852013:HHU852018 HRQ852013:HRQ852018 IBM852013:IBM852018 ILI852013:ILI852018 IVE852013:IVE852018 JFA852013:JFA852018 JOW852013:JOW852018 JYS852013:JYS852018 KIO852013:KIO852018 KSK852013:KSK852018 LCG852013:LCG852018 LMC852013:LMC852018 LVY852013:LVY852018 MFU852013:MFU852018 MPQ852013:MPQ852018 MZM852013:MZM852018 NJI852013:NJI852018 NTE852013:NTE852018 ODA852013:ODA852018 OMW852013:OMW852018 OWS852013:OWS852018 PGO852013:PGO852018 PQK852013:PQK852018 QAG852013:QAG852018 QKC852013:QKC852018 QTY852013:QTY852018 RDU852013:RDU852018 RNQ852013:RNQ852018 RXM852013:RXM852018 SHI852013:SHI852018 SRE852013:SRE852018 TBA852013:TBA852018 TKW852013:TKW852018 TUS852013:TUS852018 UEO852013:UEO852018 UOK852013:UOK852018 UYG852013:UYG852018 VIC852013:VIC852018 VRY852013:VRY852018 WBU852013:WBU852018 WLQ852013:WLQ852018 WVM852013:WVM852018 E917549:E917554 JA917549:JA917554 SW917549:SW917554 ACS917549:ACS917554 AMO917549:AMO917554 AWK917549:AWK917554 BGG917549:BGG917554 BQC917549:BQC917554 BZY917549:BZY917554 CJU917549:CJU917554 CTQ917549:CTQ917554 DDM917549:DDM917554 DNI917549:DNI917554 DXE917549:DXE917554 EHA917549:EHA917554 EQW917549:EQW917554 FAS917549:FAS917554 FKO917549:FKO917554 FUK917549:FUK917554 GEG917549:GEG917554 GOC917549:GOC917554 GXY917549:GXY917554 HHU917549:HHU917554 HRQ917549:HRQ917554 IBM917549:IBM917554 ILI917549:ILI917554 IVE917549:IVE917554 JFA917549:JFA917554 JOW917549:JOW917554 JYS917549:JYS917554 KIO917549:KIO917554 KSK917549:KSK917554 LCG917549:LCG917554 LMC917549:LMC917554 LVY917549:LVY917554 MFU917549:MFU917554 MPQ917549:MPQ917554 MZM917549:MZM917554 NJI917549:NJI917554 NTE917549:NTE917554 ODA917549:ODA917554 OMW917549:OMW917554 OWS917549:OWS917554 PGO917549:PGO917554 PQK917549:PQK917554 QAG917549:QAG917554 QKC917549:QKC917554 QTY917549:QTY917554 RDU917549:RDU917554 RNQ917549:RNQ917554 RXM917549:RXM917554 SHI917549:SHI917554 SRE917549:SRE917554 TBA917549:TBA917554 TKW917549:TKW917554 TUS917549:TUS917554 UEO917549:UEO917554 UOK917549:UOK917554 UYG917549:UYG917554 VIC917549:VIC917554 VRY917549:VRY917554 WBU917549:WBU917554 WLQ917549:WLQ917554 WVM917549:WVM917554 E983085:E983090 JA983085:JA983090 SW983085:SW983090 ACS983085:ACS983090 AMO983085:AMO983090 AWK983085:AWK983090 BGG983085:BGG983090 BQC983085:BQC983090 BZY983085:BZY983090 CJU983085:CJU983090 CTQ983085:CTQ983090 DDM983085:DDM983090 DNI983085:DNI983090 DXE983085:DXE983090 EHA983085:EHA983090 EQW983085:EQW983090 FAS983085:FAS983090 FKO983085:FKO983090 FUK983085:FUK983090 GEG983085:GEG983090 GOC983085:GOC983090 GXY983085:GXY983090 HHU983085:HHU983090 HRQ983085:HRQ983090 IBM983085:IBM983090 ILI983085:ILI983090 IVE983085:IVE983090 JFA983085:JFA983090 JOW983085:JOW983090 JYS983085:JYS983090 KIO983085:KIO983090 KSK983085:KSK983090 LCG983085:LCG983090 LMC983085:LMC983090 LVY983085:LVY983090 MFU983085:MFU983090 MPQ983085:MPQ983090 MZM983085:MZM983090 NJI983085:NJI983090 NTE983085:NTE983090 ODA983085:ODA983090 OMW983085:OMW983090 OWS983085:OWS983090 PGO983085:PGO983090 PQK983085:PQK983090 QAG983085:QAG983090 QKC983085:QKC983090 QTY983085:QTY983090 RDU983085:RDU983090 RNQ983085:RNQ983090 RXM983085:RXM983090 SHI983085:SHI983090 SRE983085:SRE983090 TBA983085:TBA983090 TKW983085:TKW983090 TUS983085:TUS983090 UEO983085:UEO983090 UOK983085:UOK983090 UYG983085:UYG983090 VIC983085:VIC983090 VRY983085:VRY983090 WBU983085:WBU983090 WLQ983085:WLQ983090 WVM983085:WVM983090 E65543 JA65543 SW65543 ACS65543 AMO65543 AWK65543 BGG65543 BQC65543 BZY65543 CJU65543 CTQ65543 DDM65543 DNI65543 DXE65543 EHA65543 EQW65543 FAS65543 FKO65543 FUK65543 GEG65543 GOC65543 GXY65543 HHU65543 HRQ65543 IBM65543 ILI65543 IVE65543 JFA65543 JOW65543 JYS65543 KIO65543 KSK65543 LCG65543 LMC65543 LVY65543 MFU65543 MPQ65543 MZM65543 NJI65543 NTE65543 ODA65543 OMW65543 OWS65543 PGO65543 PQK65543 QAG65543 QKC65543 QTY65543 RDU65543 RNQ65543 RXM65543 SHI65543 SRE65543 TBA65543 TKW65543 TUS65543 UEO65543 UOK65543 UYG65543 VIC65543 VRY65543 WBU65543 WLQ65543 WVM65543 E131079 JA131079 SW131079 ACS131079 AMO131079 AWK131079 BGG131079 BQC131079 BZY131079 CJU131079 CTQ131079 DDM131079 DNI131079 DXE131079 EHA131079 EQW131079 FAS131079 FKO131079 FUK131079 GEG131079 GOC131079 GXY131079 HHU131079 HRQ131079 IBM131079 ILI131079 IVE131079 JFA131079 JOW131079 JYS131079 KIO131079 KSK131079 LCG131079 LMC131079 LVY131079 MFU131079 MPQ131079 MZM131079 NJI131079 NTE131079 ODA131079 OMW131079 OWS131079 PGO131079 PQK131079 QAG131079 QKC131079 QTY131079 RDU131079 RNQ131079 RXM131079 SHI131079 SRE131079 TBA131079 TKW131079 TUS131079 UEO131079 UOK131079 UYG131079 VIC131079 VRY131079 WBU131079 WLQ131079 WVM131079 E196615 JA196615 SW196615 ACS196615 AMO196615 AWK196615 BGG196615 BQC196615 BZY196615 CJU196615 CTQ196615 DDM196615 DNI196615 DXE196615 EHA196615 EQW196615 FAS196615 FKO196615 FUK196615 GEG196615 GOC196615 GXY196615 HHU196615 HRQ196615 IBM196615 ILI196615 IVE196615 JFA196615 JOW196615 JYS196615 KIO196615 KSK196615 LCG196615 LMC196615 LVY196615 MFU196615 MPQ196615 MZM196615 NJI196615 NTE196615 ODA196615 OMW196615 OWS196615 PGO196615 PQK196615 QAG196615 QKC196615 QTY196615 RDU196615 RNQ196615 RXM196615 SHI196615 SRE196615 TBA196615 TKW196615 TUS196615 UEO196615 UOK196615 UYG196615 VIC196615 VRY196615 WBU196615 WLQ196615 WVM196615 E262151 JA262151 SW262151 ACS262151 AMO262151 AWK262151 BGG262151 BQC262151 BZY262151 CJU262151 CTQ262151 DDM262151 DNI262151 DXE262151 EHA262151 EQW262151 FAS262151 FKO262151 FUK262151 GEG262151 GOC262151 GXY262151 HHU262151 HRQ262151 IBM262151 ILI262151 IVE262151 JFA262151 JOW262151 JYS262151 KIO262151 KSK262151 LCG262151 LMC262151 LVY262151 MFU262151 MPQ262151 MZM262151 NJI262151 NTE262151 ODA262151 OMW262151 OWS262151 PGO262151 PQK262151 QAG262151 QKC262151 QTY262151 RDU262151 RNQ262151 RXM262151 SHI262151 SRE262151 TBA262151 TKW262151 TUS262151 UEO262151 UOK262151 UYG262151 VIC262151 VRY262151 WBU262151 WLQ262151 WVM262151 E327687 JA327687 SW327687 ACS327687 AMO327687 AWK327687 BGG327687 BQC327687 BZY327687 CJU327687 CTQ327687 DDM327687 DNI327687 DXE327687 EHA327687 EQW327687 FAS327687 FKO327687 FUK327687 GEG327687 GOC327687 GXY327687 HHU327687 HRQ327687 IBM327687 ILI327687 IVE327687 JFA327687 JOW327687 JYS327687 KIO327687 KSK327687 LCG327687 LMC327687 LVY327687 MFU327687 MPQ327687 MZM327687 NJI327687 NTE327687 ODA327687 OMW327687 OWS327687 PGO327687 PQK327687 QAG327687 QKC327687 QTY327687 RDU327687 RNQ327687 RXM327687 SHI327687 SRE327687 TBA327687 TKW327687 TUS327687 UEO327687 UOK327687 UYG327687 VIC327687 VRY327687 WBU327687 WLQ327687 WVM327687 E393223 JA393223 SW393223 ACS393223 AMO393223 AWK393223 BGG393223 BQC393223 BZY393223 CJU393223 CTQ393223 DDM393223 DNI393223 DXE393223 EHA393223 EQW393223 FAS393223 FKO393223 FUK393223 GEG393223 GOC393223 GXY393223 HHU393223 HRQ393223 IBM393223 ILI393223 IVE393223 JFA393223 JOW393223 JYS393223 KIO393223 KSK393223 LCG393223 LMC393223 LVY393223 MFU393223 MPQ393223 MZM393223 NJI393223 NTE393223 ODA393223 OMW393223 OWS393223 PGO393223 PQK393223 QAG393223 QKC393223 QTY393223 RDU393223 RNQ393223 RXM393223 SHI393223 SRE393223 TBA393223 TKW393223 TUS393223 UEO393223 UOK393223 UYG393223 VIC393223 VRY393223 WBU393223 WLQ393223 WVM393223 E458759 JA458759 SW458759 ACS458759 AMO458759 AWK458759 BGG458759 BQC458759 BZY458759 CJU458759 CTQ458759 DDM458759 DNI458759 DXE458759 EHA458759 EQW458759 FAS458759 FKO458759 FUK458759 GEG458759 GOC458759 GXY458759 HHU458759 HRQ458759 IBM458759 ILI458759 IVE458759 JFA458759 JOW458759 JYS458759 KIO458759 KSK458759 LCG458759 LMC458759 LVY458759 MFU458759 MPQ458759 MZM458759 NJI458759 NTE458759 ODA458759 OMW458759 OWS458759 PGO458759 PQK458759 QAG458759 QKC458759 QTY458759 RDU458759 RNQ458759 RXM458759 SHI458759 SRE458759 TBA458759 TKW458759 TUS458759 UEO458759 UOK458759 UYG458759 VIC458759 VRY458759 WBU458759 WLQ458759 WVM458759 E524295 JA524295 SW524295 ACS524295 AMO524295 AWK524295 BGG524295 BQC524295 BZY524295 CJU524295 CTQ524295 DDM524295 DNI524295 DXE524295 EHA524295 EQW524295 FAS524295 FKO524295 FUK524295 GEG524295 GOC524295 GXY524295 HHU524295 HRQ524295 IBM524295 ILI524295 IVE524295 JFA524295 JOW524295 JYS524295 KIO524295 KSK524295 LCG524295 LMC524295 LVY524295 MFU524295 MPQ524295 MZM524295 NJI524295 NTE524295 ODA524295 OMW524295 OWS524295 PGO524295 PQK524295 QAG524295 QKC524295 QTY524295 RDU524295 RNQ524295 RXM524295 SHI524295 SRE524295 TBA524295 TKW524295 TUS524295 UEO524295 UOK524295 UYG524295 VIC524295 VRY524295 WBU524295 WLQ524295 WVM524295 E589831 JA589831 SW589831 ACS589831 AMO589831 AWK589831 BGG589831 BQC589831 BZY589831 CJU589831 CTQ589831 DDM589831 DNI589831 DXE589831 EHA589831 EQW589831 FAS589831 FKO589831 FUK589831 GEG589831 GOC589831 GXY589831 HHU589831 HRQ589831 IBM589831 ILI589831 IVE589831 JFA589831 JOW589831 JYS589831 KIO589831 KSK589831 LCG589831 LMC589831 LVY589831 MFU589831 MPQ589831 MZM589831 NJI589831 NTE589831 ODA589831 OMW589831 OWS589831 PGO589831 PQK589831 QAG589831 QKC589831 QTY589831 RDU589831 RNQ589831 RXM589831 SHI589831 SRE589831 TBA589831 TKW589831 TUS589831 UEO589831 UOK589831 UYG589831 VIC589831 VRY589831 WBU589831 WLQ589831 WVM589831 E655367 JA655367 SW655367 ACS655367 AMO655367 AWK655367 BGG655367 BQC655367 BZY655367 CJU655367 CTQ655367 DDM655367 DNI655367 DXE655367 EHA655367 EQW655367 FAS655367 FKO655367 FUK655367 GEG655367 GOC655367 GXY655367 HHU655367 HRQ655367 IBM655367 ILI655367 IVE655367 JFA655367 JOW655367 JYS655367 KIO655367 KSK655367 LCG655367 LMC655367 LVY655367 MFU655367 MPQ655367 MZM655367 NJI655367 NTE655367 ODA655367 OMW655367 OWS655367 PGO655367 PQK655367 QAG655367 QKC655367 QTY655367 RDU655367 RNQ655367 RXM655367 SHI655367 SRE655367 TBA655367 TKW655367 TUS655367 UEO655367 UOK655367 UYG655367 VIC655367 VRY655367 WBU655367 WLQ655367 WVM655367 E720903 JA720903 SW720903 ACS720903 AMO720903 AWK720903 BGG720903 BQC720903 BZY720903 CJU720903 CTQ720903 DDM720903 DNI720903 DXE720903 EHA720903 EQW720903 FAS720903 FKO720903 FUK720903 GEG720903 GOC720903 GXY720903 HHU720903 HRQ720903 IBM720903 ILI720903 IVE720903 JFA720903 JOW720903 JYS720903 KIO720903 KSK720903 LCG720903 LMC720903 LVY720903 MFU720903 MPQ720903 MZM720903 NJI720903 NTE720903 ODA720903 OMW720903 OWS720903 PGO720903 PQK720903 QAG720903 QKC720903 QTY720903 RDU720903 RNQ720903 RXM720903 SHI720903 SRE720903 TBA720903 TKW720903 TUS720903 UEO720903 UOK720903 UYG720903 VIC720903 VRY720903 WBU720903 WLQ720903 WVM720903 E786439 JA786439 SW786439 ACS786439 AMO786439 AWK786439 BGG786439 BQC786439 BZY786439 CJU786439 CTQ786439 DDM786439 DNI786439 DXE786439 EHA786439 EQW786439 FAS786439 FKO786439 FUK786439 GEG786439 GOC786439 GXY786439 HHU786439 HRQ786439 IBM786439 ILI786439 IVE786439 JFA786439 JOW786439 JYS786439 KIO786439 KSK786439 LCG786439 LMC786439 LVY786439 MFU786439 MPQ786439 MZM786439 NJI786439 NTE786439 ODA786439 OMW786439 OWS786439 PGO786439 PQK786439 QAG786439 QKC786439 QTY786439 RDU786439 RNQ786439 RXM786439 SHI786439 SRE786439 TBA786439 TKW786439 TUS786439 UEO786439 UOK786439 UYG786439 VIC786439 VRY786439 WBU786439 WLQ786439 WVM786439 E851975 JA851975 SW851975 ACS851975 AMO851975 AWK851975 BGG851975 BQC851975 BZY851975 CJU851975 CTQ851975 DDM851975 DNI851975 DXE851975 EHA851975 EQW851975 FAS851975 FKO851975 FUK851975 GEG851975 GOC851975 GXY851975 HHU851975 HRQ851975 IBM851975 ILI851975 IVE851975 JFA851975 JOW851975 JYS851975 KIO851975 KSK851975 LCG851975 LMC851975 LVY851975 MFU851975 MPQ851975 MZM851975 NJI851975 NTE851975 ODA851975 OMW851975 OWS851975 PGO851975 PQK851975 QAG851975 QKC851975 QTY851975 RDU851975 RNQ851975 RXM851975 SHI851975 SRE851975 TBA851975 TKW851975 TUS851975 UEO851975 UOK851975 UYG851975 VIC851975 VRY851975 WBU851975 WLQ851975 WVM851975 E917511 JA917511 SW917511 ACS917511 AMO917511 AWK917511 BGG917511 BQC917511 BZY917511 CJU917511 CTQ917511 DDM917511 DNI917511 DXE917511 EHA917511 EQW917511 FAS917511 FKO917511 FUK917511 GEG917511 GOC917511 GXY917511 HHU917511 HRQ917511 IBM917511 ILI917511 IVE917511 JFA917511 JOW917511 JYS917511 KIO917511 KSK917511 LCG917511 LMC917511 LVY917511 MFU917511 MPQ917511 MZM917511 NJI917511 NTE917511 ODA917511 OMW917511 OWS917511 PGO917511 PQK917511 QAG917511 QKC917511 QTY917511 RDU917511 RNQ917511 RXM917511 SHI917511 SRE917511 TBA917511 TKW917511 TUS917511 UEO917511 UOK917511 UYG917511 VIC917511 VRY917511 WBU917511 WLQ917511 WVM917511 E983047 JA983047 SW983047 ACS983047 AMO983047 AWK983047 BGG983047 BQC983047 BZY983047 CJU983047 CTQ983047 DDM983047 DNI983047 DXE983047 EHA983047 EQW983047 FAS983047 FKO983047 FUK983047 GEG983047 GOC983047 GXY983047 HHU983047 HRQ983047 IBM983047 ILI983047 IVE983047 JFA983047 JOW983047 JYS983047 KIO983047 KSK983047 LCG983047 LMC983047 LVY983047 MFU983047 MPQ983047 MZM983047 NJI983047 NTE983047 ODA983047 OMW983047 OWS983047 PGO983047 PQK983047 QAG983047 QKC983047 QTY983047 RDU983047 RNQ983047 RXM983047 SHI983047 SRE983047 TBA983047 TKW983047 TUS983047 UEO983047 UOK983047 UYG983047 VIC983047 VRY983047 WBU983047 WLQ983047 WVM983047 E65545:E65550 JA65545:JA65550 SW65545:SW65550 ACS65545:ACS65550 AMO65545:AMO65550 AWK65545:AWK65550 BGG65545:BGG65550 BQC65545:BQC65550 BZY65545:BZY65550 CJU65545:CJU65550 CTQ65545:CTQ65550 DDM65545:DDM65550 DNI65545:DNI65550 DXE65545:DXE65550 EHA65545:EHA65550 EQW65545:EQW65550 FAS65545:FAS65550 FKO65545:FKO65550 FUK65545:FUK65550 GEG65545:GEG65550 GOC65545:GOC65550 GXY65545:GXY65550 HHU65545:HHU65550 HRQ65545:HRQ65550 IBM65545:IBM65550 ILI65545:ILI65550 IVE65545:IVE65550 JFA65545:JFA65550 JOW65545:JOW65550 JYS65545:JYS65550 KIO65545:KIO65550 KSK65545:KSK65550 LCG65545:LCG65550 LMC65545:LMC65550 LVY65545:LVY65550 MFU65545:MFU65550 MPQ65545:MPQ65550 MZM65545:MZM65550 NJI65545:NJI65550 NTE65545:NTE65550 ODA65545:ODA65550 OMW65545:OMW65550 OWS65545:OWS65550 PGO65545:PGO65550 PQK65545:PQK65550 QAG65545:QAG65550 QKC65545:QKC65550 QTY65545:QTY65550 RDU65545:RDU65550 RNQ65545:RNQ65550 RXM65545:RXM65550 SHI65545:SHI65550 SRE65545:SRE65550 TBA65545:TBA65550 TKW65545:TKW65550 TUS65545:TUS65550 UEO65545:UEO65550 UOK65545:UOK65550 UYG65545:UYG65550 VIC65545:VIC65550 VRY65545:VRY65550 WBU65545:WBU65550 WLQ65545:WLQ65550 WVM65545:WVM65550 E131081:E131086 JA131081:JA131086 SW131081:SW131086 ACS131081:ACS131086 AMO131081:AMO131086 AWK131081:AWK131086 BGG131081:BGG131086 BQC131081:BQC131086 BZY131081:BZY131086 CJU131081:CJU131086 CTQ131081:CTQ131086 DDM131081:DDM131086 DNI131081:DNI131086 DXE131081:DXE131086 EHA131081:EHA131086 EQW131081:EQW131086 FAS131081:FAS131086 FKO131081:FKO131086 FUK131081:FUK131086 GEG131081:GEG131086 GOC131081:GOC131086 GXY131081:GXY131086 HHU131081:HHU131086 HRQ131081:HRQ131086 IBM131081:IBM131086 ILI131081:ILI131086 IVE131081:IVE131086 JFA131081:JFA131086 JOW131081:JOW131086 JYS131081:JYS131086 KIO131081:KIO131086 KSK131081:KSK131086 LCG131081:LCG131086 LMC131081:LMC131086 LVY131081:LVY131086 MFU131081:MFU131086 MPQ131081:MPQ131086 MZM131081:MZM131086 NJI131081:NJI131086 NTE131081:NTE131086 ODA131081:ODA131086 OMW131081:OMW131086 OWS131081:OWS131086 PGO131081:PGO131086 PQK131081:PQK131086 QAG131081:QAG131086 QKC131081:QKC131086 QTY131081:QTY131086 RDU131081:RDU131086 RNQ131081:RNQ131086 RXM131081:RXM131086 SHI131081:SHI131086 SRE131081:SRE131086 TBA131081:TBA131086 TKW131081:TKW131086 TUS131081:TUS131086 UEO131081:UEO131086 UOK131081:UOK131086 UYG131081:UYG131086 VIC131081:VIC131086 VRY131081:VRY131086 WBU131081:WBU131086 WLQ131081:WLQ131086 WVM131081:WVM131086 E196617:E196622 JA196617:JA196622 SW196617:SW196622 ACS196617:ACS196622 AMO196617:AMO196622 AWK196617:AWK196622 BGG196617:BGG196622 BQC196617:BQC196622 BZY196617:BZY196622 CJU196617:CJU196622 CTQ196617:CTQ196622 DDM196617:DDM196622 DNI196617:DNI196622 DXE196617:DXE196622 EHA196617:EHA196622 EQW196617:EQW196622 FAS196617:FAS196622 FKO196617:FKO196622 FUK196617:FUK196622 GEG196617:GEG196622 GOC196617:GOC196622 GXY196617:GXY196622 HHU196617:HHU196622 HRQ196617:HRQ196622 IBM196617:IBM196622 ILI196617:ILI196622 IVE196617:IVE196622 JFA196617:JFA196622 JOW196617:JOW196622 JYS196617:JYS196622 KIO196617:KIO196622 KSK196617:KSK196622 LCG196617:LCG196622 LMC196617:LMC196622 LVY196617:LVY196622 MFU196617:MFU196622 MPQ196617:MPQ196622 MZM196617:MZM196622 NJI196617:NJI196622 NTE196617:NTE196622 ODA196617:ODA196622 OMW196617:OMW196622 OWS196617:OWS196622 PGO196617:PGO196622 PQK196617:PQK196622 QAG196617:QAG196622 QKC196617:QKC196622 QTY196617:QTY196622 RDU196617:RDU196622 RNQ196617:RNQ196622 RXM196617:RXM196622 SHI196617:SHI196622 SRE196617:SRE196622 TBA196617:TBA196622 TKW196617:TKW196622 TUS196617:TUS196622 UEO196617:UEO196622 UOK196617:UOK196622 UYG196617:UYG196622 VIC196617:VIC196622 VRY196617:VRY196622 WBU196617:WBU196622 WLQ196617:WLQ196622 WVM196617:WVM196622 E262153:E262158 JA262153:JA262158 SW262153:SW262158 ACS262153:ACS262158 AMO262153:AMO262158 AWK262153:AWK262158 BGG262153:BGG262158 BQC262153:BQC262158 BZY262153:BZY262158 CJU262153:CJU262158 CTQ262153:CTQ262158 DDM262153:DDM262158 DNI262153:DNI262158 DXE262153:DXE262158 EHA262153:EHA262158 EQW262153:EQW262158 FAS262153:FAS262158 FKO262153:FKO262158 FUK262153:FUK262158 GEG262153:GEG262158 GOC262153:GOC262158 GXY262153:GXY262158 HHU262153:HHU262158 HRQ262153:HRQ262158 IBM262153:IBM262158 ILI262153:ILI262158 IVE262153:IVE262158 JFA262153:JFA262158 JOW262153:JOW262158 JYS262153:JYS262158 KIO262153:KIO262158 KSK262153:KSK262158 LCG262153:LCG262158 LMC262153:LMC262158 LVY262153:LVY262158 MFU262153:MFU262158 MPQ262153:MPQ262158 MZM262153:MZM262158 NJI262153:NJI262158 NTE262153:NTE262158 ODA262153:ODA262158 OMW262153:OMW262158 OWS262153:OWS262158 PGO262153:PGO262158 PQK262153:PQK262158 QAG262153:QAG262158 QKC262153:QKC262158 QTY262153:QTY262158 RDU262153:RDU262158 RNQ262153:RNQ262158 RXM262153:RXM262158 SHI262153:SHI262158 SRE262153:SRE262158 TBA262153:TBA262158 TKW262153:TKW262158 TUS262153:TUS262158 UEO262153:UEO262158 UOK262153:UOK262158 UYG262153:UYG262158 VIC262153:VIC262158 VRY262153:VRY262158 WBU262153:WBU262158 WLQ262153:WLQ262158 WVM262153:WVM262158 E327689:E327694 JA327689:JA327694 SW327689:SW327694 ACS327689:ACS327694 AMO327689:AMO327694 AWK327689:AWK327694 BGG327689:BGG327694 BQC327689:BQC327694 BZY327689:BZY327694 CJU327689:CJU327694 CTQ327689:CTQ327694 DDM327689:DDM327694 DNI327689:DNI327694 DXE327689:DXE327694 EHA327689:EHA327694 EQW327689:EQW327694 FAS327689:FAS327694 FKO327689:FKO327694 FUK327689:FUK327694 GEG327689:GEG327694 GOC327689:GOC327694 GXY327689:GXY327694 HHU327689:HHU327694 HRQ327689:HRQ327694 IBM327689:IBM327694 ILI327689:ILI327694 IVE327689:IVE327694 JFA327689:JFA327694 JOW327689:JOW327694 JYS327689:JYS327694 KIO327689:KIO327694 KSK327689:KSK327694 LCG327689:LCG327694 LMC327689:LMC327694 LVY327689:LVY327694 MFU327689:MFU327694 MPQ327689:MPQ327694 MZM327689:MZM327694 NJI327689:NJI327694 NTE327689:NTE327694 ODA327689:ODA327694 OMW327689:OMW327694 OWS327689:OWS327694 PGO327689:PGO327694 PQK327689:PQK327694 QAG327689:QAG327694 QKC327689:QKC327694 QTY327689:QTY327694 RDU327689:RDU327694 RNQ327689:RNQ327694 RXM327689:RXM327694 SHI327689:SHI327694 SRE327689:SRE327694 TBA327689:TBA327694 TKW327689:TKW327694 TUS327689:TUS327694 UEO327689:UEO327694 UOK327689:UOK327694 UYG327689:UYG327694 VIC327689:VIC327694 VRY327689:VRY327694 WBU327689:WBU327694 WLQ327689:WLQ327694 WVM327689:WVM327694 E393225:E393230 JA393225:JA393230 SW393225:SW393230 ACS393225:ACS393230 AMO393225:AMO393230 AWK393225:AWK393230 BGG393225:BGG393230 BQC393225:BQC393230 BZY393225:BZY393230 CJU393225:CJU393230 CTQ393225:CTQ393230 DDM393225:DDM393230 DNI393225:DNI393230 DXE393225:DXE393230 EHA393225:EHA393230 EQW393225:EQW393230 FAS393225:FAS393230 FKO393225:FKO393230 FUK393225:FUK393230 GEG393225:GEG393230 GOC393225:GOC393230 GXY393225:GXY393230 HHU393225:HHU393230 HRQ393225:HRQ393230 IBM393225:IBM393230 ILI393225:ILI393230 IVE393225:IVE393230 JFA393225:JFA393230 JOW393225:JOW393230 JYS393225:JYS393230 KIO393225:KIO393230 KSK393225:KSK393230 LCG393225:LCG393230 LMC393225:LMC393230 LVY393225:LVY393230 MFU393225:MFU393230 MPQ393225:MPQ393230 MZM393225:MZM393230 NJI393225:NJI393230 NTE393225:NTE393230 ODA393225:ODA393230 OMW393225:OMW393230 OWS393225:OWS393230 PGO393225:PGO393230 PQK393225:PQK393230 QAG393225:QAG393230 QKC393225:QKC393230 QTY393225:QTY393230 RDU393225:RDU393230 RNQ393225:RNQ393230 RXM393225:RXM393230 SHI393225:SHI393230 SRE393225:SRE393230 TBA393225:TBA393230 TKW393225:TKW393230 TUS393225:TUS393230 UEO393225:UEO393230 UOK393225:UOK393230 UYG393225:UYG393230 VIC393225:VIC393230 VRY393225:VRY393230 WBU393225:WBU393230 WLQ393225:WLQ393230 WVM393225:WVM393230 E458761:E458766 JA458761:JA458766 SW458761:SW458766 ACS458761:ACS458766 AMO458761:AMO458766 AWK458761:AWK458766 BGG458761:BGG458766 BQC458761:BQC458766 BZY458761:BZY458766 CJU458761:CJU458766 CTQ458761:CTQ458766 DDM458761:DDM458766 DNI458761:DNI458766 DXE458761:DXE458766 EHA458761:EHA458766 EQW458761:EQW458766 FAS458761:FAS458766 FKO458761:FKO458766 FUK458761:FUK458766 GEG458761:GEG458766 GOC458761:GOC458766 GXY458761:GXY458766 HHU458761:HHU458766 HRQ458761:HRQ458766 IBM458761:IBM458766 ILI458761:ILI458766 IVE458761:IVE458766 JFA458761:JFA458766 JOW458761:JOW458766 JYS458761:JYS458766 KIO458761:KIO458766 KSK458761:KSK458766 LCG458761:LCG458766 LMC458761:LMC458766 LVY458761:LVY458766 MFU458761:MFU458766 MPQ458761:MPQ458766 MZM458761:MZM458766 NJI458761:NJI458766 NTE458761:NTE458766 ODA458761:ODA458766 OMW458761:OMW458766 OWS458761:OWS458766 PGO458761:PGO458766 PQK458761:PQK458766 QAG458761:QAG458766 QKC458761:QKC458766 QTY458761:QTY458766 RDU458761:RDU458766 RNQ458761:RNQ458766 RXM458761:RXM458766 SHI458761:SHI458766 SRE458761:SRE458766 TBA458761:TBA458766 TKW458761:TKW458766 TUS458761:TUS458766 UEO458761:UEO458766 UOK458761:UOK458766 UYG458761:UYG458766 VIC458761:VIC458766 VRY458761:VRY458766 WBU458761:WBU458766 WLQ458761:WLQ458766 WVM458761:WVM458766 E524297:E524302 JA524297:JA524302 SW524297:SW524302 ACS524297:ACS524302 AMO524297:AMO524302 AWK524297:AWK524302 BGG524297:BGG524302 BQC524297:BQC524302 BZY524297:BZY524302 CJU524297:CJU524302 CTQ524297:CTQ524302 DDM524297:DDM524302 DNI524297:DNI524302 DXE524297:DXE524302 EHA524297:EHA524302 EQW524297:EQW524302 FAS524297:FAS524302 FKO524297:FKO524302 FUK524297:FUK524302 GEG524297:GEG524302 GOC524297:GOC524302 GXY524297:GXY524302 HHU524297:HHU524302 HRQ524297:HRQ524302 IBM524297:IBM524302 ILI524297:ILI524302 IVE524297:IVE524302 JFA524297:JFA524302 JOW524297:JOW524302 JYS524297:JYS524302 KIO524297:KIO524302 KSK524297:KSK524302 LCG524297:LCG524302 LMC524297:LMC524302 LVY524297:LVY524302 MFU524297:MFU524302 MPQ524297:MPQ524302 MZM524297:MZM524302 NJI524297:NJI524302 NTE524297:NTE524302 ODA524297:ODA524302 OMW524297:OMW524302 OWS524297:OWS524302 PGO524297:PGO524302 PQK524297:PQK524302 QAG524297:QAG524302 QKC524297:QKC524302 QTY524297:QTY524302 RDU524297:RDU524302 RNQ524297:RNQ524302 RXM524297:RXM524302 SHI524297:SHI524302 SRE524297:SRE524302 TBA524297:TBA524302 TKW524297:TKW524302 TUS524297:TUS524302 UEO524297:UEO524302 UOK524297:UOK524302 UYG524297:UYG524302 VIC524297:VIC524302 VRY524297:VRY524302 WBU524297:WBU524302 WLQ524297:WLQ524302 WVM524297:WVM524302 E589833:E589838 JA589833:JA589838 SW589833:SW589838 ACS589833:ACS589838 AMO589833:AMO589838 AWK589833:AWK589838 BGG589833:BGG589838 BQC589833:BQC589838 BZY589833:BZY589838 CJU589833:CJU589838 CTQ589833:CTQ589838 DDM589833:DDM589838 DNI589833:DNI589838 DXE589833:DXE589838 EHA589833:EHA589838 EQW589833:EQW589838 FAS589833:FAS589838 FKO589833:FKO589838 FUK589833:FUK589838 GEG589833:GEG589838 GOC589833:GOC589838 GXY589833:GXY589838 HHU589833:HHU589838 HRQ589833:HRQ589838 IBM589833:IBM589838 ILI589833:ILI589838 IVE589833:IVE589838 JFA589833:JFA589838 JOW589833:JOW589838 JYS589833:JYS589838 KIO589833:KIO589838 KSK589833:KSK589838 LCG589833:LCG589838 LMC589833:LMC589838 LVY589833:LVY589838 MFU589833:MFU589838 MPQ589833:MPQ589838 MZM589833:MZM589838 NJI589833:NJI589838 NTE589833:NTE589838 ODA589833:ODA589838 OMW589833:OMW589838 OWS589833:OWS589838 PGO589833:PGO589838 PQK589833:PQK589838 QAG589833:QAG589838 QKC589833:QKC589838 QTY589833:QTY589838 RDU589833:RDU589838 RNQ589833:RNQ589838 RXM589833:RXM589838 SHI589833:SHI589838 SRE589833:SRE589838 TBA589833:TBA589838 TKW589833:TKW589838 TUS589833:TUS589838 UEO589833:UEO589838 UOK589833:UOK589838 UYG589833:UYG589838 VIC589833:VIC589838 VRY589833:VRY589838 WBU589833:WBU589838 WLQ589833:WLQ589838 WVM589833:WVM589838 E655369:E655374 JA655369:JA655374 SW655369:SW655374 ACS655369:ACS655374 AMO655369:AMO655374 AWK655369:AWK655374 BGG655369:BGG655374 BQC655369:BQC655374 BZY655369:BZY655374 CJU655369:CJU655374 CTQ655369:CTQ655374 DDM655369:DDM655374 DNI655369:DNI655374 DXE655369:DXE655374 EHA655369:EHA655374 EQW655369:EQW655374 FAS655369:FAS655374 FKO655369:FKO655374 FUK655369:FUK655374 GEG655369:GEG655374 GOC655369:GOC655374 GXY655369:GXY655374 HHU655369:HHU655374 HRQ655369:HRQ655374 IBM655369:IBM655374 ILI655369:ILI655374 IVE655369:IVE655374 JFA655369:JFA655374 JOW655369:JOW655374 JYS655369:JYS655374 KIO655369:KIO655374 KSK655369:KSK655374 LCG655369:LCG655374 LMC655369:LMC655374 LVY655369:LVY655374 MFU655369:MFU655374 MPQ655369:MPQ655374 MZM655369:MZM655374 NJI655369:NJI655374 NTE655369:NTE655374 ODA655369:ODA655374 OMW655369:OMW655374 OWS655369:OWS655374 PGO655369:PGO655374 PQK655369:PQK655374 QAG655369:QAG655374 QKC655369:QKC655374 QTY655369:QTY655374 RDU655369:RDU655374 RNQ655369:RNQ655374 RXM655369:RXM655374 SHI655369:SHI655374 SRE655369:SRE655374 TBA655369:TBA655374 TKW655369:TKW655374 TUS655369:TUS655374 UEO655369:UEO655374 UOK655369:UOK655374 UYG655369:UYG655374 VIC655369:VIC655374 VRY655369:VRY655374 WBU655369:WBU655374 WLQ655369:WLQ655374 WVM655369:WVM655374 E720905:E720910 JA720905:JA720910 SW720905:SW720910 ACS720905:ACS720910 AMO720905:AMO720910 AWK720905:AWK720910 BGG720905:BGG720910 BQC720905:BQC720910 BZY720905:BZY720910 CJU720905:CJU720910 CTQ720905:CTQ720910 DDM720905:DDM720910 DNI720905:DNI720910 DXE720905:DXE720910 EHA720905:EHA720910 EQW720905:EQW720910 FAS720905:FAS720910 FKO720905:FKO720910 FUK720905:FUK720910 GEG720905:GEG720910 GOC720905:GOC720910 GXY720905:GXY720910 HHU720905:HHU720910 HRQ720905:HRQ720910 IBM720905:IBM720910 ILI720905:ILI720910 IVE720905:IVE720910 JFA720905:JFA720910 JOW720905:JOW720910 JYS720905:JYS720910 KIO720905:KIO720910 KSK720905:KSK720910 LCG720905:LCG720910 LMC720905:LMC720910 LVY720905:LVY720910 MFU720905:MFU720910 MPQ720905:MPQ720910 MZM720905:MZM720910 NJI720905:NJI720910 NTE720905:NTE720910 ODA720905:ODA720910 OMW720905:OMW720910 OWS720905:OWS720910 PGO720905:PGO720910 PQK720905:PQK720910 QAG720905:QAG720910 QKC720905:QKC720910 QTY720905:QTY720910 RDU720905:RDU720910 RNQ720905:RNQ720910 RXM720905:RXM720910 SHI720905:SHI720910 SRE720905:SRE720910 TBA720905:TBA720910 TKW720905:TKW720910 TUS720905:TUS720910 UEO720905:UEO720910 UOK720905:UOK720910 UYG720905:UYG720910 VIC720905:VIC720910 VRY720905:VRY720910 WBU720905:WBU720910 WLQ720905:WLQ720910 WVM720905:WVM720910 E786441:E786446 JA786441:JA786446 SW786441:SW786446 ACS786441:ACS786446 AMO786441:AMO786446 AWK786441:AWK786446 BGG786441:BGG786446 BQC786441:BQC786446 BZY786441:BZY786446 CJU786441:CJU786446 CTQ786441:CTQ786446 DDM786441:DDM786446 DNI786441:DNI786446 DXE786441:DXE786446 EHA786441:EHA786446 EQW786441:EQW786446 FAS786441:FAS786446 FKO786441:FKO786446 FUK786441:FUK786446 GEG786441:GEG786446 GOC786441:GOC786446 GXY786441:GXY786446 HHU786441:HHU786446 HRQ786441:HRQ786446 IBM786441:IBM786446 ILI786441:ILI786446 IVE786441:IVE786446 JFA786441:JFA786446 JOW786441:JOW786446 JYS786441:JYS786446 KIO786441:KIO786446 KSK786441:KSK786446 LCG786441:LCG786446 LMC786441:LMC786446 LVY786441:LVY786446 MFU786441:MFU786446 MPQ786441:MPQ786446 MZM786441:MZM786446 NJI786441:NJI786446 NTE786441:NTE786446 ODA786441:ODA786446 OMW786441:OMW786446 OWS786441:OWS786446 PGO786441:PGO786446 PQK786441:PQK786446 QAG786441:QAG786446 QKC786441:QKC786446 QTY786441:QTY786446 RDU786441:RDU786446 RNQ786441:RNQ786446 RXM786441:RXM786446 SHI786441:SHI786446 SRE786441:SRE786446 TBA786441:TBA786446 TKW786441:TKW786446 TUS786441:TUS786446 UEO786441:UEO786446 UOK786441:UOK786446 UYG786441:UYG786446 VIC786441:VIC786446 VRY786441:VRY786446 WBU786441:WBU786446 WLQ786441:WLQ786446 WVM786441:WVM786446 E851977:E851982 JA851977:JA851982 SW851977:SW851982 ACS851977:ACS851982 AMO851977:AMO851982 AWK851977:AWK851982 BGG851977:BGG851982 BQC851977:BQC851982 BZY851977:BZY851982 CJU851977:CJU851982 CTQ851977:CTQ851982 DDM851977:DDM851982 DNI851977:DNI851982 DXE851977:DXE851982 EHA851977:EHA851982 EQW851977:EQW851982 FAS851977:FAS851982 FKO851977:FKO851982 FUK851977:FUK851982 GEG851977:GEG851982 GOC851977:GOC851982 GXY851977:GXY851982 HHU851977:HHU851982 HRQ851977:HRQ851982 IBM851977:IBM851982 ILI851977:ILI851982 IVE851977:IVE851982 JFA851977:JFA851982 JOW851977:JOW851982 JYS851977:JYS851982 KIO851977:KIO851982 KSK851977:KSK851982 LCG851977:LCG851982 LMC851977:LMC851982 LVY851977:LVY851982 MFU851977:MFU851982 MPQ851977:MPQ851982 MZM851977:MZM851982 NJI851977:NJI851982 NTE851977:NTE851982 ODA851977:ODA851982 OMW851977:OMW851982 OWS851977:OWS851982 PGO851977:PGO851982 PQK851977:PQK851982 QAG851977:QAG851982 QKC851977:QKC851982 QTY851977:QTY851982 RDU851977:RDU851982 RNQ851977:RNQ851982 RXM851977:RXM851982 SHI851977:SHI851982 SRE851977:SRE851982 TBA851977:TBA851982 TKW851977:TKW851982 TUS851977:TUS851982 UEO851977:UEO851982 UOK851977:UOK851982 UYG851977:UYG851982 VIC851977:VIC851982 VRY851977:VRY851982 WBU851977:WBU851982 WLQ851977:WLQ851982 WVM851977:WVM851982 E917513:E917518 JA917513:JA917518 SW917513:SW917518 ACS917513:ACS917518 AMO917513:AMO917518 AWK917513:AWK917518 BGG917513:BGG917518 BQC917513:BQC917518 BZY917513:BZY917518 CJU917513:CJU917518 CTQ917513:CTQ917518 DDM917513:DDM917518 DNI917513:DNI917518 DXE917513:DXE917518 EHA917513:EHA917518 EQW917513:EQW917518 FAS917513:FAS917518 FKO917513:FKO917518 FUK917513:FUK917518 GEG917513:GEG917518 GOC917513:GOC917518 GXY917513:GXY917518 HHU917513:HHU917518 HRQ917513:HRQ917518 IBM917513:IBM917518 ILI917513:ILI917518 IVE917513:IVE917518 JFA917513:JFA917518 JOW917513:JOW917518 JYS917513:JYS917518 KIO917513:KIO917518 KSK917513:KSK917518 LCG917513:LCG917518 LMC917513:LMC917518 LVY917513:LVY917518 MFU917513:MFU917518 MPQ917513:MPQ917518 MZM917513:MZM917518 NJI917513:NJI917518 NTE917513:NTE917518 ODA917513:ODA917518 OMW917513:OMW917518 OWS917513:OWS917518 PGO917513:PGO917518 PQK917513:PQK917518 QAG917513:QAG917518 QKC917513:QKC917518 QTY917513:QTY917518 RDU917513:RDU917518 RNQ917513:RNQ917518 RXM917513:RXM917518 SHI917513:SHI917518 SRE917513:SRE917518 TBA917513:TBA917518 TKW917513:TKW917518 TUS917513:TUS917518 UEO917513:UEO917518 UOK917513:UOK917518 UYG917513:UYG917518 VIC917513:VIC917518 VRY917513:VRY917518 WBU917513:WBU917518 WLQ917513:WLQ917518 WVM917513:WVM917518 E983049:E983054 JA983049:JA983054 SW983049:SW983054 ACS983049:ACS983054 AMO983049:AMO983054 AWK983049:AWK983054 BGG983049:BGG983054 BQC983049:BQC983054 BZY983049:BZY983054 CJU983049:CJU983054 CTQ983049:CTQ983054 DDM983049:DDM983054 DNI983049:DNI983054 DXE983049:DXE983054 EHA983049:EHA983054 EQW983049:EQW983054 FAS983049:FAS983054 FKO983049:FKO983054 FUK983049:FUK983054 GEG983049:GEG983054 GOC983049:GOC983054 GXY983049:GXY983054 HHU983049:HHU983054 HRQ983049:HRQ983054 IBM983049:IBM983054 ILI983049:ILI983054 IVE983049:IVE983054 JFA983049:JFA983054 JOW983049:JOW983054 JYS983049:JYS983054 KIO983049:KIO983054 KSK983049:KSK983054 LCG983049:LCG983054 LMC983049:LMC983054 LVY983049:LVY983054 MFU983049:MFU983054 MPQ983049:MPQ983054 MZM983049:MZM983054 NJI983049:NJI983054 NTE983049:NTE983054 ODA983049:ODA983054 OMW983049:OMW983054 OWS983049:OWS983054 PGO983049:PGO983054 PQK983049:PQK983054 QAG983049:QAG983054 QKC983049:QKC983054 QTY983049:QTY983054 RDU983049:RDU983054 RNQ983049:RNQ983054 RXM983049:RXM983054 SHI983049:SHI983054 SRE983049:SRE983054 TBA983049:TBA983054 TKW983049:TKW983054 TUS983049:TUS983054 UEO983049:UEO983054 UOK983049:UOK983054 UYG983049:UYG983054 VIC983049:VIC983054 VRY983049:VRY983054 WBU983049:WBU983054 WLQ983049:WLQ983054 WVM983049:WVM983054 E15:E21 JA15:JA21 SW15:SW21 ACS15:ACS21 AMO15:AMO21 AWK15:AWK21 BGG15:BGG21 BQC15:BQC21 BZY15:BZY21 CJU15:CJU21 CTQ15:CTQ21 DDM15:DDM21 DNI15:DNI21 DXE15:DXE21 EHA15:EHA21 EQW15:EQW21 FAS15:FAS21 FKO15:FKO21 FUK15:FUK21 GEG15:GEG21 GOC15:GOC21 GXY15:GXY21 HHU15:HHU21 HRQ15:HRQ21 IBM15:IBM21 ILI15:ILI21 IVE15:IVE21 JFA15:JFA21 JOW15:JOW21 JYS15:JYS21 KIO15:KIO21 KSK15:KSK21 LCG15:LCG21 LMC15:LMC21 LVY15:LVY21 MFU15:MFU21 MPQ15:MPQ21 MZM15:MZM21 NJI15:NJI21 NTE15:NTE21 ODA15:ODA21 OMW15:OMW21 OWS15:OWS21 PGO15:PGO21 PQK15:PQK21 QAG15:QAG21 QKC15:QKC21 QTY15:QTY21 RDU15:RDU21 RNQ15:RNQ21 RXM15:RXM21 SHI15:SHI21 SRE15:SRE21 TBA15:TBA21 TKW15:TKW21 TUS15:TUS21 UEO15:UEO21 UOK15:UOK21 UYG15:UYG21 VIC15:VIC21 VRY15:VRY21 WBU15:WBU21 WLQ15:WLQ21 WVM15:WVM21 E65552 JA65552 SW65552 ACS65552 AMO65552 AWK65552 BGG65552 BQC65552 BZY65552 CJU65552 CTQ65552 DDM65552 DNI65552 DXE65552 EHA65552 EQW65552 FAS65552 FKO65552 FUK65552 GEG65552 GOC65552 GXY65552 HHU65552 HRQ65552 IBM65552 ILI65552 IVE65552 JFA65552 JOW65552 JYS65552 KIO65552 KSK65552 LCG65552 LMC65552 LVY65552 MFU65552 MPQ65552 MZM65552 NJI65552 NTE65552 ODA65552 OMW65552 OWS65552 PGO65552 PQK65552 QAG65552 QKC65552 QTY65552 RDU65552 RNQ65552 RXM65552 SHI65552 SRE65552 TBA65552 TKW65552 TUS65552 UEO65552 UOK65552 UYG65552 VIC65552 VRY65552 WBU65552 WLQ65552 WVM65552 E131088 JA131088 SW131088 ACS131088 AMO131088 AWK131088 BGG131088 BQC131088 BZY131088 CJU131088 CTQ131088 DDM131088 DNI131088 DXE131088 EHA131088 EQW131088 FAS131088 FKO131088 FUK131088 GEG131088 GOC131088 GXY131088 HHU131088 HRQ131088 IBM131088 ILI131088 IVE131088 JFA131088 JOW131088 JYS131088 KIO131088 KSK131088 LCG131088 LMC131088 LVY131088 MFU131088 MPQ131088 MZM131088 NJI131088 NTE131088 ODA131088 OMW131088 OWS131088 PGO131088 PQK131088 QAG131088 QKC131088 QTY131088 RDU131088 RNQ131088 RXM131088 SHI131088 SRE131088 TBA131088 TKW131088 TUS131088 UEO131088 UOK131088 UYG131088 VIC131088 VRY131088 WBU131088 WLQ131088 WVM131088 E196624 JA196624 SW196624 ACS196624 AMO196624 AWK196624 BGG196624 BQC196624 BZY196624 CJU196624 CTQ196624 DDM196624 DNI196624 DXE196624 EHA196624 EQW196624 FAS196624 FKO196624 FUK196624 GEG196624 GOC196624 GXY196624 HHU196624 HRQ196624 IBM196624 ILI196624 IVE196624 JFA196624 JOW196624 JYS196624 KIO196624 KSK196624 LCG196624 LMC196624 LVY196624 MFU196624 MPQ196624 MZM196624 NJI196624 NTE196624 ODA196624 OMW196624 OWS196624 PGO196624 PQK196624 QAG196624 QKC196624 QTY196624 RDU196624 RNQ196624 RXM196624 SHI196624 SRE196624 TBA196624 TKW196624 TUS196624 UEO196624 UOK196624 UYG196624 VIC196624 VRY196624 WBU196624 WLQ196624 WVM196624 E262160 JA262160 SW262160 ACS262160 AMO262160 AWK262160 BGG262160 BQC262160 BZY262160 CJU262160 CTQ262160 DDM262160 DNI262160 DXE262160 EHA262160 EQW262160 FAS262160 FKO262160 FUK262160 GEG262160 GOC262160 GXY262160 HHU262160 HRQ262160 IBM262160 ILI262160 IVE262160 JFA262160 JOW262160 JYS262160 KIO262160 KSK262160 LCG262160 LMC262160 LVY262160 MFU262160 MPQ262160 MZM262160 NJI262160 NTE262160 ODA262160 OMW262160 OWS262160 PGO262160 PQK262160 QAG262160 QKC262160 QTY262160 RDU262160 RNQ262160 RXM262160 SHI262160 SRE262160 TBA262160 TKW262160 TUS262160 UEO262160 UOK262160 UYG262160 VIC262160 VRY262160 WBU262160 WLQ262160 WVM262160 E327696 JA327696 SW327696 ACS327696 AMO327696 AWK327696 BGG327696 BQC327696 BZY327696 CJU327696 CTQ327696 DDM327696 DNI327696 DXE327696 EHA327696 EQW327696 FAS327696 FKO327696 FUK327696 GEG327696 GOC327696 GXY327696 HHU327696 HRQ327696 IBM327696 ILI327696 IVE327696 JFA327696 JOW327696 JYS327696 KIO327696 KSK327696 LCG327696 LMC327696 LVY327696 MFU327696 MPQ327696 MZM327696 NJI327696 NTE327696 ODA327696 OMW327696 OWS327696 PGO327696 PQK327696 QAG327696 QKC327696 QTY327696 RDU327696 RNQ327696 RXM327696 SHI327696 SRE327696 TBA327696 TKW327696 TUS327696 UEO327696 UOK327696 UYG327696 VIC327696 VRY327696 WBU327696 WLQ327696 WVM327696 E393232 JA393232 SW393232 ACS393232 AMO393232 AWK393232 BGG393232 BQC393232 BZY393232 CJU393232 CTQ393232 DDM393232 DNI393232 DXE393232 EHA393232 EQW393232 FAS393232 FKO393232 FUK393232 GEG393232 GOC393232 GXY393232 HHU393232 HRQ393232 IBM393232 ILI393232 IVE393232 JFA393232 JOW393232 JYS393232 KIO393232 KSK393232 LCG393232 LMC393232 LVY393232 MFU393232 MPQ393232 MZM393232 NJI393232 NTE393232 ODA393232 OMW393232 OWS393232 PGO393232 PQK393232 QAG393232 QKC393232 QTY393232 RDU393232 RNQ393232 RXM393232 SHI393232 SRE393232 TBA393232 TKW393232 TUS393232 UEO393232 UOK393232 UYG393232 VIC393232 VRY393232 WBU393232 WLQ393232 WVM393232 E458768 JA458768 SW458768 ACS458768 AMO458768 AWK458768 BGG458768 BQC458768 BZY458768 CJU458768 CTQ458768 DDM458768 DNI458768 DXE458768 EHA458768 EQW458768 FAS458768 FKO458768 FUK458768 GEG458768 GOC458768 GXY458768 HHU458768 HRQ458768 IBM458768 ILI458768 IVE458768 JFA458768 JOW458768 JYS458768 KIO458768 KSK458768 LCG458768 LMC458768 LVY458768 MFU458768 MPQ458768 MZM458768 NJI458768 NTE458768 ODA458768 OMW458768 OWS458768 PGO458768 PQK458768 QAG458768 QKC458768 QTY458768 RDU458768 RNQ458768 RXM458768 SHI458768 SRE458768 TBA458768 TKW458768 TUS458768 UEO458768 UOK458768 UYG458768 VIC458768 VRY458768 WBU458768 WLQ458768 WVM458768 E524304 JA524304 SW524304 ACS524304 AMO524304 AWK524304 BGG524304 BQC524304 BZY524304 CJU524304 CTQ524304 DDM524304 DNI524304 DXE524304 EHA524304 EQW524304 FAS524304 FKO524304 FUK524304 GEG524304 GOC524304 GXY524304 HHU524304 HRQ524304 IBM524304 ILI524304 IVE524304 JFA524304 JOW524304 JYS524304 KIO524304 KSK524304 LCG524304 LMC524304 LVY524304 MFU524304 MPQ524304 MZM524304 NJI524304 NTE524304 ODA524304 OMW524304 OWS524304 PGO524304 PQK524304 QAG524304 QKC524304 QTY524304 RDU524304 RNQ524304 RXM524304 SHI524304 SRE524304 TBA524304 TKW524304 TUS524304 UEO524304 UOK524304 UYG524304 VIC524304 VRY524304 WBU524304 WLQ524304 WVM524304 E589840 JA589840 SW589840 ACS589840 AMO589840 AWK589840 BGG589840 BQC589840 BZY589840 CJU589840 CTQ589840 DDM589840 DNI589840 DXE589840 EHA589840 EQW589840 FAS589840 FKO589840 FUK589840 GEG589840 GOC589840 GXY589840 HHU589840 HRQ589840 IBM589840 ILI589840 IVE589840 JFA589840 JOW589840 JYS589840 KIO589840 KSK589840 LCG589840 LMC589840 LVY589840 MFU589840 MPQ589840 MZM589840 NJI589840 NTE589840 ODA589840 OMW589840 OWS589840 PGO589840 PQK589840 QAG589840 QKC589840 QTY589840 RDU589840 RNQ589840 RXM589840 SHI589840 SRE589840 TBA589840 TKW589840 TUS589840 UEO589840 UOK589840 UYG589840 VIC589840 VRY589840 WBU589840 WLQ589840 WVM589840 E655376 JA655376 SW655376 ACS655376 AMO655376 AWK655376 BGG655376 BQC655376 BZY655376 CJU655376 CTQ655376 DDM655376 DNI655376 DXE655376 EHA655376 EQW655376 FAS655376 FKO655376 FUK655376 GEG655376 GOC655376 GXY655376 HHU655376 HRQ655376 IBM655376 ILI655376 IVE655376 JFA655376 JOW655376 JYS655376 KIO655376 KSK655376 LCG655376 LMC655376 LVY655376 MFU655376 MPQ655376 MZM655376 NJI655376 NTE655376 ODA655376 OMW655376 OWS655376 PGO655376 PQK655376 QAG655376 QKC655376 QTY655376 RDU655376 RNQ655376 RXM655376 SHI655376 SRE655376 TBA655376 TKW655376 TUS655376 UEO655376 UOK655376 UYG655376 VIC655376 VRY655376 WBU655376 WLQ655376 WVM655376 E720912 JA720912 SW720912 ACS720912 AMO720912 AWK720912 BGG720912 BQC720912 BZY720912 CJU720912 CTQ720912 DDM720912 DNI720912 DXE720912 EHA720912 EQW720912 FAS720912 FKO720912 FUK720912 GEG720912 GOC720912 GXY720912 HHU720912 HRQ720912 IBM720912 ILI720912 IVE720912 JFA720912 JOW720912 JYS720912 KIO720912 KSK720912 LCG720912 LMC720912 LVY720912 MFU720912 MPQ720912 MZM720912 NJI720912 NTE720912 ODA720912 OMW720912 OWS720912 PGO720912 PQK720912 QAG720912 QKC720912 QTY720912 RDU720912 RNQ720912 RXM720912 SHI720912 SRE720912 TBA720912 TKW720912 TUS720912 UEO720912 UOK720912 UYG720912 VIC720912 VRY720912 WBU720912 WLQ720912 WVM720912 E786448 JA786448 SW786448 ACS786448 AMO786448 AWK786448 BGG786448 BQC786448 BZY786448 CJU786448 CTQ786448 DDM786448 DNI786448 DXE786448 EHA786448 EQW786448 FAS786448 FKO786448 FUK786448 GEG786448 GOC786448 GXY786448 HHU786448 HRQ786448 IBM786448 ILI786448 IVE786448 JFA786448 JOW786448 JYS786448 KIO786448 KSK786448 LCG786448 LMC786448 LVY786448 MFU786448 MPQ786448 MZM786448 NJI786448 NTE786448 ODA786448 OMW786448 OWS786448 PGO786448 PQK786448 QAG786448 QKC786448 QTY786448 RDU786448 RNQ786448 RXM786448 SHI786448 SRE786448 TBA786448 TKW786448 TUS786448 UEO786448 UOK786448 UYG786448 VIC786448 VRY786448 WBU786448 WLQ786448 WVM786448 E851984 JA851984 SW851984 ACS851984 AMO851984 AWK851984 BGG851984 BQC851984 BZY851984 CJU851984 CTQ851984 DDM851984 DNI851984 DXE851984 EHA851984 EQW851984 FAS851984 FKO851984 FUK851984 GEG851984 GOC851984 GXY851984 HHU851984 HRQ851984 IBM851984 ILI851984 IVE851984 JFA851984 JOW851984 JYS851984 KIO851984 KSK851984 LCG851984 LMC851984 LVY851984 MFU851984 MPQ851984 MZM851984 NJI851984 NTE851984 ODA851984 OMW851984 OWS851984 PGO851984 PQK851984 QAG851984 QKC851984 QTY851984 RDU851984 RNQ851984 RXM851984 SHI851984 SRE851984 TBA851984 TKW851984 TUS851984 UEO851984 UOK851984 UYG851984 VIC851984 VRY851984 WBU851984 WLQ851984 WVM851984 E917520 JA917520 SW917520 ACS917520 AMO917520 AWK917520 BGG917520 BQC917520 BZY917520 CJU917520 CTQ917520 DDM917520 DNI917520 DXE917520 EHA917520 EQW917520 FAS917520 FKO917520 FUK917520 GEG917520 GOC917520 GXY917520 HHU917520 HRQ917520 IBM917520 ILI917520 IVE917520 JFA917520 JOW917520 JYS917520 KIO917520 KSK917520 LCG917520 LMC917520 LVY917520 MFU917520 MPQ917520 MZM917520 NJI917520 NTE917520 ODA917520 OMW917520 OWS917520 PGO917520 PQK917520 QAG917520 QKC917520 QTY917520 RDU917520 RNQ917520 RXM917520 SHI917520 SRE917520 TBA917520 TKW917520 TUS917520 UEO917520 UOK917520 UYG917520 VIC917520 VRY917520 WBU917520 WLQ917520 WVM917520 E983056 JA983056 SW983056 ACS983056 AMO983056 AWK983056 BGG983056 BQC983056 BZY983056 CJU983056 CTQ983056 DDM983056 DNI983056 DXE983056 EHA983056 EQW983056 FAS983056 FKO983056 FUK983056 GEG983056 GOC983056 GXY983056 HHU983056 HRQ983056 IBM983056 ILI983056 IVE983056 JFA983056 JOW983056 JYS983056 KIO983056 KSK983056 LCG983056 LMC983056 LVY983056 MFU983056 MPQ983056 MZM983056 NJI983056 NTE983056 ODA983056 OMW983056 OWS983056 PGO983056 PQK983056 QAG983056 QKC983056 QTY983056 RDU983056 RNQ983056 RXM983056 SHI983056 SRE983056 TBA983056 TKW983056 TUS983056 UEO983056 UOK983056 UYG983056 VIC983056 VRY983056 WBU983056 WLQ983056 WVM983056 E65554:E65559 JA65554:JA65559 SW65554:SW65559 ACS65554:ACS65559 AMO65554:AMO65559 AWK65554:AWK65559 BGG65554:BGG65559 BQC65554:BQC65559 BZY65554:BZY65559 CJU65554:CJU65559 CTQ65554:CTQ65559 DDM65554:DDM65559 DNI65554:DNI65559 DXE65554:DXE65559 EHA65554:EHA65559 EQW65554:EQW65559 FAS65554:FAS65559 FKO65554:FKO65559 FUK65554:FUK65559 GEG65554:GEG65559 GOC65554:GOC65559 GXY65554:GXY65559 HHU65554:HHU65559 HRQ65554:HRQ65559 IBM65554:IBM65559 ILI65554:ILI65559 IVE65554:IVE65559 JFA65554:JFA65559 JOW65554:JOW65559 JYS65554:JYS65559 KIO65554:KIO65559 KSK65554:KSK65559 LCG65554:LCG65559 LMC65554:LMC65559 LVY65554:LVY65559 MFU65554:MFU65559 MPQ65554:MPQ65559 MZM65554:MZM65559 NJI65554:NJI65559 NTE65554:NTE65559 ODA65554:ODA65559 OMW65554:OMW65559 OWS65554:OWS65559 PGO65554:PGO65559 PQK65554:PQK65559 QAG65554:QAG65559 QKC65554:QKC65559 QTY65554:QTY65559 RDU65554:RDU65559 RNQ65554:RNQ65559 RXM65554:RXM65559 SHI65554:SHI65559 SRE65554:SRE65559 TBA65554:TBA65559 TKW65554:TKW65559 TUS65554:TUS65559 UEO65554:UEO65559 UOK65554:UOK65559 UYG65554:UYG65559 VIC65554:VIC65559 VRY65554:VRY65559 WBU65554:WBU65559 WLQ65554:WLQ65559 WVM65554:WVM65559 E131090:E131095 JA131090:JA131095 SW131090:SW131095 ACS131090:ACS131095 AMO131090:AMO131095 AWK131090:AWK131095 BGG131090:BGG131095 BQC131090:BQC131095 BZY131090:BZY131095 CJU131090:CJU131095 CTQ131090:CTQ131095 DDM131090:DDM131095 DNI131090:DNI131095 DXE131090:DXE131095 EHA131090:EHA131095 EQW131090:EQW131095 FAS131090:FAS131095 FKO131090:FKO131095 FUK131090:FUK131095 GEG131090:GEG131095 GOC131090:GOC131095 GXY131090:GXY131095 HHU131090:HHU131095 HRQ131090:HRQ131095 IBM131090:IBM131095 ILI131090:ILI131095 IVE131090:IVE131095 JFA131090:JFA131095 JOW131090:JOW131095 JYS131090:JYS131095 KIO131090:KIO131095 KSK131090:KSK131095 LCG131090:LCG131095 LMC131090:LMC131095 LVY131090:LVY131095 MFU131090:MFU131095 MPQ131090:MPQ131095 MZM131090:MZM131095 NJI131090:NJI131095 NTE131090:NTE131095 ODA131090:ODA131095 OMW131090:OMW131095 OWS131090:OWS131095 PGO131090:PGO131095 PQK131090:PQK131095 QAG131090:QAG131095 QKC131090:QKC131095 QTY131090:QTY131095 RDU131090:RDU131095 RNQ131090:RNQ131095 RXM131090:RXM131095 SHI131090:SHI131095 SRE131090:SRE131095 TBA131090:TBA131095 TKW131090:TKW131095 TUS131090:TUS131095 UEO131090:UEO131095 UOK131090:UOK131095 UYG131090:UYG131095 VIC131090:VIC131095 VRY131090:VRY131095 WBU131090:WBU131095 WLQ131090:WLQ131095 WVM131090:WVM131095 E196626:E196631 JA196626:JA196631 SW196626:SW196631 ACS196626:ACS196631 AMO196626:AMO196631 AWK196626:AWK196631 BGG196626:BGG196631 BQC196626:BQC196631 BZY196626:BZY196631 CJU196626:CJU196631 CTQ196626:CTQ196631 DDM196626:DDM196631 DNI196626:DNI196631 DXE196626:DXE196631 EHA196626:EHA196631 EQW196626:EQW196631 FAS196626:FAS196631 FKO196626:FKO196631 FUK196626:FUK196631 GEG196626:GEG196631 GOC196626:GOC196631 GXY196626:GXY196631 HHU196626:HHU196631 HRQ196626:HRQ196631 IBM196626:IBM196631 ILI196626:ILI196631 IVE196626:IVE196631 JFA196626:JFA196631 JOW196626:JOW196631 JYS196626:JYS196631 KIO196626:KIO196631 KSK196626:KSK196631 LCG196626:LCG196631 LMC196626:LMC196631 LVY196626:LVY196631 MFU196626:MFU196631 MPQ196626:MPQ196631 MZM196626:MZM196631 NJI196626:NJI196631 NTE196626:NTE196631 ODA196626:ODA196631 OMW196626:OMW196631 OWS196626:OWS196631 PGO196626:PGO196631 PQK196626:PQK196631 QAG196626:QAG196631 QKC196626:QKC196631 QTY196626:QTY196631 RDU196626:RDU196631 RNQ196626:RNQ196631 RXM196626:RXM196631 SHI196626:SHI196631 SRE196626:SRE196631 TBA196626:TBA196631 TKW196626:TKW196631 TUS196626:TUS196631 UEO196626:UEO196631 UOK196626:UOK196631 UYG196626:UYG196631 VIC196626:VIC196631 VRY196626:VRY196631 WBU196626:WBU196631 WLQ196626:WLQ196631 WVM196626:WVM196631 E262162:E262167 JA262162:JA262167 SW262162:SW262167 ACS262162:ACS262167 AMO262162:AMO262167 AWK262162:AWK262167 BGG262162:BGG262167 BQC262162:BQC262167 BZY262162:BZY262167 CJU262162:CJU262167 CTQ262162:CTQ262167 DDM262162:DDM262167 DNI262162:DNI262167 DXE262162:DXE262167 EHA262162:EHA262167 EQW262162:EQW262167 FAS262162:FAS262167 FKO262162:FKO262167 FUK262162:FUK262167 GEG262162:GEG262167 GOC262162:GOC262167 GXY262162:GXY262167 HHU262162:HHU262167 HRQ262162:HRQ262167 IBM262162:IBM262167 ILI262162:ILI262167 IVE262162:IVE262167 JFA262162:JFA262167 JOW262162:JOW262167 JYS262162:JYS262167 KIO262162:KIO262167 KSK262162:KSK262167 LCG262162:LCG262167 LMC262162:LMC262167 LVY262162:LVY262167 MFU262162:MFU262167 MPQ262162:MPQ262167 MZM262162:MZM262167 NJI262162:NJI262167 NTE262162:NTE262167 ODA262162:ODA262167 OMW262162:OMW262167 OWS262162:OWS262167 PGO262162:PGO262167 PQK262162:PQK262167 QAG262162:QAG262167 QKC262162:QKC262167 QTY262162:QTY262167 RDU262162:RDU262167 RNQ262162:RNQ262167 RXM262162:RXM262167 SHI262162:SHI262167 SRE262162:SRE262167 TBA262162:TBA262167 TKW262162:TKW262167 TUS262162:TUS262167 UEO262162:UEO262167 UOK262162:UOK262167 UYG262162:UYG262167 VIC262162:VIC262167 VRY262162:VRY262167 WBU262162:WBU262167 WLQ262162:WLQ262167 WVM262162:WVM262167 E327698:E327703 JA327698:JA327703 SW327698:SW327703 ACS327698:ACS327703 AMO327698:AMO327703 AWK327698:AWK327703 BGG327698:BGG327703 BQC327698:BQC327703 BZY327698:BZY327703 CJU327698:CJU327703 CTQ327698:CTQ327703 DDM327698:DDM327703 DNI327698:DNI327703 DXE327698:DXE327703 EHA327698:EHA327703 EQW327698:EQW327703 FAS327698:FAS327703 FKO327698:FKO327703 FUK327698:FUK327703 GEG327698:GEG327703 GOC327698:GOC327703 GXY327698:GXY327703 HHU327698:HHU327703 HRQ327698:HRQ327703 IBM327698:IBM327703 ILI327698:ILI327703 IVE327698:IVE327703 JFA327698:JFA327703 JOW327698:JOW327703 JYS327698:JYS327703 KIO327698:KIO327703 KSK327698:KSK327703 LCG327698:LCG327703 LMC327698:LMC327703 LVY327698:LVY327703 MFU327698:MFU327703 MPQ327698:MPQ327703 MZM327698:MZM327703 NJI327698:NJI327703 NTE327698:NTE327703 ODA327698:ODA327703 OMW327698:OMW327703 OWS327698:OWS327703 PGO327698:PGO327703 PQK327698:PQK327703 QAG327698:QAG327703 QKC327698:QKC327703 QTY327698:QTY327703 RDU327698:RDU327703 RNQ327698:RNQ327703 RXM327698:RXM327703 SHI327698:SHI327703 SRE327698:SRE327703 TBA327698:TBA327703 TKW327698:TKW327703 TUS327698:TUS327703 UEO327698:UEO327703 UOK327698:UOK327703 UYG327698:UYG327703 VIC327698:VIC327703 VRY327698:VRY327703 WBU327698:WBU327703 WLQ327698:WLQ327703 WVM327698:WVM327703 E393234:E393239 JA393234:JA393239 SW393234:SW393239 ACS393234:ACS393239 AMO393234:AMO393239 AWK393234:AWK393239 BGG393234:BGG393239 BQC393234:BQC393239 BZY393234:BZY393239 CJU393234:CJU393239 CTQ393234:CTQ393239 DDM393234:DDM393239 DNI393234:DNI393239 DXE393234:DXE393239 EHA393234:EHA393239 EQW393234:EQW393239 FAS393234:FAS393239 FKO393234:FKO393239 FUK393234:FUK393239 GEG393234:GEG393239 GOC393234:GOC393239 GXY393234:GXY393239 HHU393234:HHU393239 HRQ393234:HRQ393239 IBM393234:IBM393239 ILI393234:ILI393239 IVE393234:IVE393239 JFA393234:JFA393239 JOW393234:JOW393239 JYS393234:JYS393239 KIO393234:KIO393239 KSK393234:KSK393239 LCG393234:LCG393239 LMC393234:LMC393239 LVY393234:LVY393239 MFU393234:MFU393239 MPQ393234:MPQ393239 MZM393234:MZM393239 NJI393234:NJI393239 NTE393234:NTE393239 ODA393234:ODA393239 OMW393234:OMW393239 OWS393234:OWS393239 PGO393234:PGO393239 PQK393234:PQK393239 QAG393234:QAG393239 QKC393234:QKC393239 QTY393234:QTY393239 RDU393234:RDU393239 RNQ393234:RNQ393239 RXM393234:RXM393239 SHI393234:SHI393239 SRE393234:SRE393239 TBA393234:TBA393239 TKW393234:TKW393239 TUS393234:TUS393239 UEO393234:UEO393239 UOK393234:UOK393239 UYG393234:UYG393239 VIC393234:VIC393239 VRY393234:VRY393239 WBU393234:WBU393239 WLQ393234:WLQ393239 WVM393234:WVM393239 E458770:E458775 JA458770:JA458775 SW458770:SW458775 ACS458770:ACS458775 AMO458770:AMO458775 AWK458770:AWK458775 BGG458770:BGG458775 BQC458770:BQC458775 BZY458770:BZY458775 CJU458770:CJU458775 CTQ458770:CTQ458775 DDM458770:DDM458775 DNI458770:DNI458775 DXE458770:DXE458775 EHA458770:EHA458775 EQW458770:EQW458775 FAS458770:FAS458775 FKO458770:FKO458775 FUK458770:FUK458775 GEG458770:GEG458775 GOC458770:GOC458775 GXY458770:GXY458775 HHU458770:HHU458775 HRQ458770:HRQ458775 IBM458770:IBM458775 ILI458770:ILI458775 IVE458770:IVE458775 JFA458770:JFA458775 JOW458770:JOW458775 JYS458770:JYS458775 KIO458770:KIO458775 KSK458770:KSK458775 LCG458770:LCG458775 LMC458770:LMC458775 LVY458770:LVY458775 MFU458770:MFU458775 MPQ458770:MPQ458775 MZM458770:MZM458775 NJI458770:NJI458775 NTE458770:NTE458775 ODA458770:ODA458775 OMW458770:OMW458775 OWS458770:OWS458775 PGO458770:PGO458775 PQK458770:PQK458775 QAG458770:QAG458775 QKC458770:QKC458775 QTY458770:QTY458775 RDU458770:RDU458775 RNQ458770:RNQ458775 RXM458770:RXM458775 SHI458770:SHI458775 SRE458770:SRE458775 TBA458770:TBA458775 TKW458770:TKW458775 TUS458770:TUS458775 UEO458770:UEO458775 UOK458770:UOK458775 UYG458770:UYG458775 VIC458770:VIC458775 VRY458770:VRY458775 WBU458770:WBU458775 WLQ458770:WLQ458775 WVM458770:WVM458775 E524306:E524311 JA524306:JA524311 SW524306:SW524311 ACS524306:ACS524311 AMO524306:AMO524311 AWK524306:AWK524311 BGG524306:BGG524311 BQC524306:BQC524311 BZY524306:BZY524311 CJU524306:CJU524311 CTQ524306:CTQ524311 DDM524306:DDM524311 DNI524306:DNI524311 DXE524306:DXE524311 EHA524306:EHA524311 EQW524306:EQW524311 FAS524306:FAS524311 FKO524306:FKO524311 FUK524306:FUK524311 GEG524306:GEG524311 GOC524306:GOC524311 GXY524306:GXY524311 HHU524306:HHU524311 HRQ524306:HRQ524311 IBM524306:IBM524311 ILI524306:ILI524311 IVE524306:IVE524311 JFA524306:JFA524311 JOW524306:JOW524311 JYS524306:JYS524311 KIO524306:KIO524311 KSK524306:KSK524311 LCG524306:LCG524311 LMC524306:LMC524311 LVY524306:LVY524311 MFU524306:MFU524311 MPQ524306:MPQ524311 MZM524306:MZM524311 NJI524306:NJI524311 NTE524306:NTE524311 ODA524306:ODA524311 OMW524306:OMW524311 OWS524306:OWS524311 PGO524306:PGO524311 PQK524306:PQK524311 QAG524306:QAG524311 QKC524306:QKC524311 QTY524306:QTY524311 RDU524306:RDU524311 RNQ524306:RNQ524311 RXM524306:RXM524311 SHI524306:SHI524311 SRE524306:SRE524311 TBA524306:TBA524311 TKW524306:TKW524311 TUS524306:TUS524311 UEO524306:UEO524311 UOK524306:UOK524311 UYG524306:UYG524311 VIC524306:VIC524311 VRY524306:VRY524311 WBU524306:WBU524311 WLQ524306:WLQ524311 WVM524306:WVM524311 E589842:E589847 JA589842:JA589847 SW589842:SW589847 ACS589842:ACS589847 AMO589842:AMO589847 AWK589842:AWK589847 BGG589842:BGG589847 BQC589842:BQC589847 BZY589842:BZY589847 CJU589842:CJU589847 CTQ589842:CTQ589847 DDM589842:DDM589847 DNI589842:DNI589847 DXE589842:DXE589847 EHA589842:EHA589847 EQW589842:EQW589847 FAS589842:FAS589847 FKO589842:FKO589847 FUK589842:FUK589847 GEG589842:GEG589847 GOC589842:GOC589847 GXY589842:GXY589847 HHU589842:HHU589847 HRQ589842:HRQ589847 IBM589842:IBM589847 ILI589842:ILI589847 IVE589842:IVE589847 JFA589842:JFA589847 JOW589842:JOW589847 JYS589842:JYS589847 KIO589842:KIO589847 KSK589842:KSK589847 LCG589842:LCG589847 LMC589842:LMC589847 LVY589842:LVY589847 MFU589842:MFU589847 MPQ589842:MPQ589847 MZM589842:MZM589847 NJI589842:NJI589847 NTE589842:NTE589847 ODA589842:ODA589847 OMW589842:OMW589847 OWS589842:OWS589847 PGO589842:PGO589847 PQK589842:PQK589847 QAG589842:QAG589847 QKC589842:QKC589847 QTY589842:QTY589847 RDU589842:RDU589847 RNQ589842:RNQ589847 RXM589842:RXM589847 SHI589842:SHI589847 SRE589842:SRE589847 TBA589842:TBA589847 TKW589842:TKW589847 TUS589842:TUS589847 UEO589842:UEO589847 UOK589842:UOK589847 UYG589842:UYG589847 VIC589842:VIC589847 VRY589842:VRY589847 WBU589842:WBU589847 WLQ589842:WLQ589847 WVM589842:WVM589847 E655378:E655383 JA655378:JA655383 SW655378:SW655383 ACS655378:ACS655383 AMO655378:AMO655383 AWK655378:AWK655383 BGG655378:BGG655383 BQC655378:BQC655383 BZY655378:BZY655383 CJU655378:CJU655383 CTQ655378:CTQ655383 DDM655378:DDM655383 DNI655378:DNI655383 DXE655378:DXE655383 EHA655378:EHA655383 EQW655378:EQW655383 FAS655378:FAS655383 FKO655378:FKO655383 FUK655378:FUK655383 GEG655378:GEG655383 GOC655378:GOC655383 GXY655378:GXY655383 HHU655378:HHU655383 HRQ655378:HRQ655383 IBM655378:IBM655383 ILI655378:ILI655383 IVE655378:IVE655383 JFA655378:JFA655383 JOW655378:JOW655383 JYS655378:JYS655383 KIO655378:KIO655383 KSK655378:KSK655383 LCG655378:LCG655383 LMC655378:LMC655383 LVY655378:LVY655383 MFU655378:MFU655383 MPQ655378:MPQ655383 MZM655378:MZM655383 NJI655378:NJI655383 NTE655378:NTE655383 ODA655378:ODA655383 OMW655378:OMW655383 OWS655378:OWS655383 PGO655378:PGO655383 PQK655378:PQK655383 QAG655378:QAG655383 QKC655378:QKC655383 QTY655378:QTY655383 RDU655378:RDU655383 RNQ655378:RNQ655383 RXM655378:RXM655383 SHI655378:SHI655383 SRE655378:SRE655383 TBA655378:TBA655383 TKW655378:TKW655383 TUS655378:TUS655383 UEO655378:UEO655383 UOK655378:UOK655383 UYG655378:UYG655383 VIC655378:VIC655383 VRY655378:VRY655383 WBU655378:WBU655383 WLQ655378:WLQ655383 WVM655378:WVM655383 E720914:E720919 JA720914:JA720919 SW720914:SW720919 ACS720914:ACS720919 AMO720914:AMO720919 AWK720914:AWK720919 BGG720914:BGG720919 BQC720914:BQC720919 BZY720914:BZY720919 CJU720914:CJU720919 CTQ720914:CTQ720919 DDM720914:DDM720919 DNI720914:DNI720919 DXE720914:DXE720919 EHA720914:EHA720919 EQW720914:EQW720919 FAS720914:FAS720919 FKO720914:FKO720919 FUK720914:FUK720919 GEG720914:GEG720919 GOC720914:GOC720919 GXY720914:GXY720919 HHU720914:HHU720919 HRQ720914:HRQ720919 IBM720914:IBM720919 ILI720914:ILI720919 IVE720914:IVE720919 JFA720914:JFA720919 JOW720914:JOW720919 JYS720914:JYS720919 KIO720914:KIO720919 KSK720914:KSK720919 LCG720914:LCG720919 LMC720914:LMC720919 LVY720914:LVY720919 MFU720914:MFU720919 MPQ720914:MPQ720919 MZM720914:MZM720919 NJI720914:NJI720919 NTE720914:NTE720919 ODA720914:ODA720919 OMW720914:OMW720919 OWS720914:OWS720919 PGO720914:PGO720919 PQK720914:PQK720919 QAG720914:QAG720919 QKC720914:QKC720919 QTY720914:QTY720919 RDU720914:RDU720919 RNQ720914:RNQ720919 RXM720914:RXM720919 SHI720914:SHI720919 SRE720914:SRE720919 TBA720914:TBA720919 TKW720914:TKW720919 TUS720914:TUS720919 UEO720914:UEO720919 UOK720914:UOK720919 UYG720914:UYG720919 VIC720914:VIC720919 VRY720914:VRY720919 WBU720914:WBU720919 WLQ720914:WLQ720919 WVM720914:WVM720919 E786450:E786455 JA786450:JA786455 SW786450:SW786455 ACS786450:ACS786455 AMO786450:AMO786455 AWK786450:AWK786455 BGG786450:BGG786455 BQC786450:BQC786455 BZY786450:BZY786455 CJU786450:CJU786455 CTQ786450:CTQ786455 DDM786450:DDM786455 DNI786450:DNI786455 DXE786450:DXE786455 EHA786450:EHA786455 EQW786450:EQW786455 FAS786450:FAS786455 FKO786450:FKO786455 FUK786450:FUK786455 GEG786450:GEG786455 GOC786450:GOC786455 GXY786450:GXY786455 HHU786450:HHU786455 HRQ786450:HRQ786455 IBM786450:IBM786455 ILI786450:ILI786455 IVE786450:IVE786455 JFA786450:JFA786455 JOW786450:JOW786455 JYS786450:JYS786455 KIO786450:KIO786455 KSK786450:KSK786455 LCG786450:LCG786455 LMC786450:LMC786455 LVY786450:LVY786455 MFU786450:MFU786455 MPQ786450:MPQ786455 MZM786450:MZM786455 NJI786450:NJI786455 NTE786450:NTE786455 ODA786450:ODA786455 OMW786450:OMW786455 OWS786450:OWS786455 PGO786450:PGO786455 PQK786450:PQK786455 QAG786450:QAG786455 QKC786450:QKC786455 QTY786450:QTY786455 RDU786450:RDU786455 RNQ786450:RNQ786455 RXM786450:RXM786455 SHI786450:SHI786455 SRE786450:SRE786455 TBA786450:TBA786455 TKW786450:TKW786455 TUS786450:TUS786455 UEO786450:UEO786455 UOK786450:UOK786455 UYG786450:UYG786455 VIC786450:VIC786455 VRY786450:VRY786455 WBU786450:WBU786455 WLQ786450:WLQ786455 WVM786450:WVM786455 E851986:E851991 JA851986:JA851991 SW851986:SW851991 ACS851986:ACS851991 AMO851986:AMO851991 AWK851986:AWK851991 BGG851986:BGG851991 BQC851986:BQC851991 BZY851986:BZY851991 CJU851986:CJU851991 CTQ851986:CTQ851991 DDM851986:DDM851991 DNI851986:DNI851991 DXE851986:DXE851991 EHA851986:EHA851991 EQW851986:EQW851991 FAS851986:FAS851991 FKO851986:FKO851991 FUK851986:FUK851991 GEG851986:GEG851991 GOC851986:GOC851991 GXY851986:GXY851991 HHU851986:HHU851991 HRQ851986:HRQ851991 IBM851986:IBM851991 ILI851986:ILI851991 IVE851986:IVE851991 JFA851986:JFA851991 JOW851986:JOW851991 JYS851986:JYS851991 KIO851986:KIO851991 KSK851986:KSK851991 LCG851986:LCG851991 LMC851986:LMC851991 LVY851986:LVY851991 MFU851986:MFU851991 MPQ851986:MPQ851991 MZM851986:MZM851991 NJI851986:NJI851991 NTE851986:NTE851991 ODA851986:ODA851991 OMW851986:OMW851991 OWS851986:OWS851991 PGO851986:PGO851991 PQK851986:PQK851991 QAG851986:QAG851991 QKC851986:QKC851991 QTY851986:QTY851991 RDU851986:RDU851991 RNQ851986:RNQ851991 RXM851986:RXM851991 SHI851986:SHI851991 SRE851986:SRE851991 TBA851986:TBA851991 TKW851986:TKW851991 TUS851986:TUS851991 UEO851986:UEO851991 UOK851986:UOK851991 UYG851986:UYG851991 VIC851986:VIC851991 VRY851986:VRY851991 WBU851986:WBU851991 WLQ851986:WLQ851991 WVM851986:WVM851991 E917522:E917527 JA917522:JA917527 SW917522:SW917527 ACS917522:ACS917527 AMO917522:AMO917527 AWK917522:AWK917527 BGG917522:BGG917527 BQC917522:BQC917527 BZY917522:BZY917527 CJU917522:CJU917527 CTQ917522:CTQ917527 DDM917522:DDM917527 DNI917522:DNI917527 DXE917522:DXE917527 EHA917522:EHA917527 EQW917522:EQW917527 FAS917522:FAS917527 FKO917522:FKO917527 FUK917522:FUK917527 GEG917522:GEG917527 GOC917522:GOC917527 GXY917522:GXY917527 HHU917522:HHU917527 HRQ917522:HRQ917527 IBM917522:IBM917527 ILI917522:ILI917527 IVE917522:IVE917527 JFA917522:JFA917527 JOW917522:JOW917527 JYS917522:JYS917527 KIO917522:KIO917527 KSK917522:KSK917527 LCG917522:LCG917527 LMC917522:LMC917527 LVY917522:LVY917527 MFU917522:MFU917527 MPQ917522:MPQ917527 MZM917522:MZM917527 NJI917522:NJI917527 NTE917522:NTE917527 ODA917522:ODA917527 OMW917522:OMW917527 OWS917522:OWS917527 PGO917522:PGO917527 PQK917522:PQK917527 QAG917522:QAG917527 QKC917522:QKC917527 QTY917522:QTY917527 RDU917522:RDU917527 RNQ917522:RNQ917527 RXM917522:RXM917527 SHI917522:SHI917527 SRE917522:SRE917527 TBA917522:TBA917527 TKW917522:TKW917527 TUS917522:TUS917527 UEO917522:UEO917527 UOK917522:UOK917527 UYG917522:UYG917527 VIC917522:VIC917527 VRY917522:VRY917527 WBU917522:WBU917527 WLQ917522:WLQ917527 WVM917522:WVM917527 E983058:E983063 JA983058:JA983063 SW983058:SW983063 ACS983058:ACS983063 AMO983058:AMO983063 AWK983058:AWK983063 BGG983058:BGG983063 BQC983058:BQC983063 BZY983058:BZY983063 CJU983058:CJU983063 CTQ983058:CTQ983063 DDM983058:DDM983063 DNI983058:DNI983063 DXE983058:DXE983063 EHA983058:EHA983063 EQW983058:EQW983063 FAS983058:FAS983063 FKO983058:FKO983063 FUK983058:FUK983063 GEG983058:GEG983063 GOC983058:GOC983063 GXY983058:GXY983063 HHU983058:HHU983063 HRQ983058:HRQ983063 IBM983058:IBM983063 ILI983058:ILI983063 IVE983058:IVE983063 JFA983058:JFA983063 JOW983058:JOW983063 JYS983058:JYS983063 KIO983058:KIO983063 KSK983058:KSK983063 LCG983058:LCG983063 LMC983058:LMC983063 LVY983058:LVY983063 MFU983058:MFU983063 MPQ983058:MPQ983063 MZM983058:MZM983063 NJI983058:NJI983063 NTE983058:NTE983063 ODA983058:ODA983063 OMW983058:OMW983063 OWS983058:OWS983063 PGO983058:PGO983063 PQK983058:PQK983063 QAG983058:QAG983063 QKC983058:QKC983063 QTY983058:QTY983063 RDU983058:RDU983063 RNQ983058:RNQ983063 RXM983058:RXM983063 SHI983058:SHI983063 SRE983058:SRE983063 TBA983058:TBA983063 TKW983058:TKW983063 TUS983058:TUS983063 UEO983058:UEO983063 UOK983058:UOK983063 UYG983058:UYG983063 VIC983058:VIC983063 VRY983058:VRY983063 WBU983058:WBU983063 WLQ983058:WLQ983063 WVM983058:WVM983063 E23:E29 JA23:JA29 SW23:SW29 ACS23:ACS29 AMO23:AMO29 AWK23:AWK29 BGG23:BGG29 BQC23:BQC29 BZY23:BZY29 CJU23:CJU29 CTQ23:CTQ29 DDM23:DDM29 DNI23:DNI29 DXE23:DXE29 EHA23:EHA29 EQW23:EQW29 FAS23:FAS29 FKO23:FKO29 FUK23:FUK29 GEG23:GEG29 GOC23:GOC29 GXY23:GXY29 HHU23:HHU29 HRQ23:HRQ29 IBM23:IBM29 ILI23:ILI29 IVE23:IVE29 JFA23:JFA29 JOW23:JOW29 JYS23:JYS29 KIO23:KIO29 KSK23:KSK29 LCG23:LCG29 LMC23:LMC29 LVY23:LVY29 MFU23:MFU29 MPQ23:MPQ29 MZM23:MZM29 NJI23:NJI29 NTE23:NTE29 ODA23:ODA29 OMW23:OMW29 OWS23:OWS29 PGO23:PGO29 PQK23:PQK29 QAG23:QAG29 QKC23:QKC29 QTY23:QTY29 RDU23:RDU29 RNQ23:RNQ29 RXM23:RXM29 SHI23:SHI29 SRE23:SRE29 TBA23:TBA29 TKW23:TKW29 TUS23:TUS29 UEO23:UEO29 UOK23:UOK29 UYG23:UYG29 VIC23:VIC29 VRY23:VRY29 WBU23:WBU29 WLQ23:WLQ29 WVM23:WVM29 E65561 JA65561 SW65561 ACS65561 AMO65561 AWK65561 BGG65561 BQC65561 BZY65561 CJU65561 CTQ65561 DDM65561 DNI65561 DXE65561 EHA65561 EQW65561 FAS65561 FKO65561 FUK65561 GEG65561 GOC65561 GXY65561 HHU65561 HRQ65561 IBM65561 ILI65561 IVE65561 JFA65561 JOW65561 JYS65561 KIO65561 KSK65561 LCG65561 LMC65561 LVY65561 MFU65561 MPQ65561 MZM65561 NJI65561 NTE65561 ODA65561 OMW65561 OWS65561 PGO65561 PQK65561 QAG65561 QKC65561 QTY65561 RDU65561 RNQ65561 RXM65561 SHI65561 SRE65561 TBA65561 TKW65561 TUS65561 UEO65561 UOK65561 UYG65561 VIC65561 VRY65561 WBU65561 WLQ65561 WVM65561 E131097 JA131097 SW131097 ACS131097 AMO131097 AWK131097 BGG131097 BQC131097 BZY131097 CJU131097 CTQ131097 DDM131097 DNI131097 DXE131097 EHA131097 EQW131097 FAS131097 FKO131097 FUK131097 GEG131097 GOC131097 GXY131097 HHU131097 HRQ131097 IBM131097 ILI131097 IVE131097 JFA131097 JOW131097 JYS131097 KIO131097 KSK131097 LCG131097 LMC131097 LVY131097 MFU131097 MPQ131097 MZM131097 NJI131097 NTE131097 ODA131097 OMW131097 OWS131097 PGO131097 PQK131097 QAG131097 QKC131097 QTY131097 RDU131097 RNQ131097 RXM131097 SHI131097 SRE131097 TBA131097 TKW131097 TUS131097 UEO131097 UOK131097 UYG131097 VIC131097 VRY131097 WBU131097 WLQ131097 WVM131097 E196633 JA196633 SW196633 ACS196633 AMO196633 AWK196633 BGG196633 BQC196633 BZY196633 CJU196633 CTQ196633 DDM196633 DNI196633 DXE196633 EHA196633 EQW196633 FAS196633 FKO196633 FUK196633 GEG196633 GOC196633 GXY196633 HHU196633 HRQ196633 IBM196633 ILI196633 IVE196633 JFA196633 JOW196633 JYS196633 KIO196633 KSK196633 LCG196633 LMC196633 LVY196633 MFU196633 MPQ196633 MZM196633 NJI196633 NTE196633 ODA196633 OMW196633 OWS196633 PGO196633 PQK196633 QAG196633 QKC196633 QTY196633 RDU196633 RNQ196633 RXM196633 SHI196633 SRE196633 TBA196633 TKW196633 TUS196633 UEO196633 UOK196633 UYG196633 VIC196633 VRY196633 WBU196633 WLQ196633 WVM196633 E262169 JA262169 SW262169 ACS262169 AMO262169 AWK262169 BGG262169 BQC262169 BZY262169 CJU262169 CTQ262169 DDM262169 DNI262169 DXE262169 EHA262169 EQW262169 FAS262169 FKO262169 FUK262169 GEG262169 GOC262169 GXY262169 HHU262169 HRQ262169 IBM262169 ILI262169 IVE262169 JFA262169 JOW262169 JYS262169 KIO262169 KSK262169 LCG262169 LMC262169 LVY262169 MFU262169 MPQ262169 MZM262169 NJI262169 NTE262169 ODA262169 OMW262169 OWS262169 PGO262169 PQK262169 QAG262169 QKC262169 QTY262169 RDU262169 RNQ262169 RXM262169 SHI262169 SRE262169 TBA262169 TKW262169 TUS262169 UEO262169 UOK262169 UYG262169 VIC262169 VRY262169 WBU262169 WLQ262169 WVM262169 E327705 JA327705 SW327705 ACS327705 AMO327705 AWK327705 BGG327705 BQC327705 BZY327705 CJU327705 CTQ327705 DDM327705 DNI327705 DXE327705 EHA327705 EQW327705 FAS327705 FKO327705 FUK327705 GEG327705 GOC327705 GXY327705 HHU327705 HRQ327705 IBM327705 ILI327705 IVE327705 JFA327705 JOW327705 JYS327705 KIO327705 KSK327705 LCG327705 LMC327705 LVY327705 MFU327705 MPQ327705 MZM327705 NJI327705 NTE327705 ODA327705 OMW327705 OWS327705 PGO327705 PQK327705 QAG327705 QKC327705 QTY327705 RDU327705 RNQ327705 RXM327705 SHI327705 SRE327705 TBA327705 TKW327705 TUS327705 UEO327705 UOK327705 UYG327705 VIC327705 VRY327705 WBU327705 WLQ327705 WVM327705 E393241 JA393241 SW393241 ACS393241 AMO393241 AWK393241 BGG393241 BQC393241 BZY393241 CJU393241 CTQ393241 DDM393241 DNI393241 DXE393241 EHA393241 EQW393241 FAS393241 FKO393241 FUK393241 GEG393241 GOC393241 GXY393241 HHU393241 HRQ393241 IBM393241 ILI393241 IVE393241 JFA393241 JOW393241 JYS393241 KIO393241 KSK393241 LCG393241 LMC393241 LVY393241 MFU393241 MPQ393241 MZM393241 NJI393241 NTE393241 ODA393241 OMW393241 OWS393241 PGO393241 PQK393241 QAG393241 QKC393241 QTY393241 RDU393241 RNQ393241 RXM393241 SHI393241 SRE393241 TBA393241 TKW393241 TUS393241 UEO393241 UOK393241 UYG393241 VIC393241 VRY393241 WBU393241 WLQ393241 WVM393241 E458777 JA458777 SW458777 ACS458777 AMO458777 AWK458777 BGG458777 BQC458777 BZY458777 CJU458777 CTQ458777 DDM458777 DNI458777 DXE458777 EHA458777 EQW458777 FAS458777 FKO458777 FUK458777 GEG458777 GOC458777 GXY458777 HHU458777 HRQ458777 IBM458777 ILI458777 IVE458777 JFA458777 JOW458777 JYS458777 KIO458777 KSK458777 LCG458777 LMC458777 LVY458777 MFU458777 MPQ458777 MZM458777 NJI458777 NTE458777 ODA458777 OMW458777 OWS458777 PGO458777 PQK458777 QAG458777 QKC458777 QTY458777 RDU458777 RNQ458777 RXM458777 SHI458777 SRE458777 TBA458777 TKW458777 TUS458777 UEO458777 UOK458777 UYG458777 VIC458777 VRY458777 WBU458777 WLQ458777 WVM458777 E524313 JA524313 SW524313 ACS524313 AMO524313 AWK524313 BGG524313 BQC524313 BZY524313 CJU524313 CTQ524313 DDM524313 DNI524313 DXE524313 EHA524313 EQW524313 FAS524313 FKO524313 FUK524313 GEG524313 GOC524313 GXY524313 HHU524313 HRQ524313 IBM524313 ILI524313 IVE524313 JFA524313 JOW524313 JYS524313 KIO524313 KSK524313 LCG524313 LMC524313 LVY524313 MFU524313 MPQ524313 MZM524313 NJI524313 NTE524313 ODA524313 OMW524313 OWS524313 PGO524313 PQK524313 QAG524313 QKC524313 QTY524313 RDU524313 RNQ524313 RXM524313 SHI524313 SRE524313 TBA524313 TKW524313 TUS524313 UEO524313 UOK524313 UYG524313 VIC524313 VRY524313 WBU524313 WLQ524313 WVM524313 E589849 JA589849 SW589849 ACS589849 AMO589849 AWK589849 BGG589849 BQC589849 BZY589849 CJU589849 CTQ589849 DDM589849 DNI589849 DXE589849 EHA589849 EQW589849 FAS589849 FKO589849 FUK589849 GEG589849 GOC589849 GXY589849 HHU589849 HRQ589849 IBM589849 ILI589849 IVE589849 JFA589849 JOW589849 JYS589849 KIO589849 KSK589849 LCG589849 LMC589849 LVY589849 MFU589849 MPQ589849 MZM589849 NJI589849 NTE589849 ODA589849 OMW589849 OWS589849 PGO589849 PQK589849 QAG589849 QKC589849 QTY589849 RDU589849 RNQ589849 RXM589849 SHI589849 SRE589849 TBA589849 TKW589849 TUS589849 UEO589849 UOK589849 UYG589849 VIC589849 VRY589849 WBU589849 WLQ589849 WVM589849 E655385 JA655385 SW655385 ACS655385 AMO655385 AWK655385 BGG655385 BQC655385 BZY655385 CJU655385 CTQ655385 DDM655385 DNI655385 DXE655385 EHA655385 EQW655385 FAS655385 FKO655385 FUK655385 GEG655385 GOC655385 GXY655385 HHU655385 HRQ655385 IBM655385 ILI655385 IVE655385 JFA655385 JOW655385 JYS655385 KIO655385 KSK655385 LCG655385 LMC655385 LVY655385 MFU655385 MPQ655385 MZM655385 NJI655385 NTE655385 ODA655385 OMW655385 OWS655385 PGO655385 PQK655385 QAG655385 QKC655385 QTY655385 RDU655385 RNQ655385 RXM655385 SHI655385 SRE655385 TBA655385 TKW655385 TUS655385 UEO655385 UOK655385 UYG655385 VIC655385 VRY655385 WBU655385 WLQ655385 WVM655385 E720921 JA720921 SW720921 ACS720921 AMO720921 AWK720921 BGG720921 BQC720921 BZY720921 CJU720921 CTQ720921 DDM720921 DNI720921 DXE720921 EHA720921 EQW720921 FAS720921 FKO720921 FUK720921 GEG720921 GOC720921 GXY720921 HHU720921 HRQ720921 IBM720921 ILI720921 IVE720921 JFA720921 JOW720921 JYS720921 KIO720921 KSK720921 LCG720921 LMC720921 LVY720921 MFU720921 MPQ720921 MZM720921 NJI720921 NTE720921 ODA720921 OMW720921 OWS720921 PGO720921 PQK720921 QAG720921 QKC720921 QTY720921 RDU720921 RNQ720921 RXM720921 SHI720921 SRE720921 TBA720921 TKW720921 TUS720921 UEO720921 UOK720921 UYG720921 VIC720921 VRY720921 WBU720921 WLQ720921 WVM720921 E786457 JA786457 SW786457 ACS786457 AMO786457 AWK786457 BGG786457 BQC786457 BZY786457 CJU786457 CTQ786457 DDM786457 DNI786457 DXE786457 EHA786457 EQW786457 FAS786457 FKO786457 FUK786457 GEG786457 GOC786457 GXY786457 HHU786457 HRQ786457 IBM786457 ILI786457 IVE786457 JFA786457 JOW786457 JYS786457 KIO786457 KSK786457 LCG786457 LMC786457 LVY786457 MFU786457 MPQ786457 MZM786457 NJI786457 NTE786457 ODA786457 OMW786457 OWS786457 PGO786457 PQK786457 QAG786457 QKC786457 QTY786457 RDU786457 RNQ786457 RXM786457 SHI786457 SRE786457 TBA786457 TKW786457 TUS786457 UEO786457 UOK786457 UYG786457 VIC786457 VRY786457 WBU786457 WLQ786457 WVM786457 E851993 JA851993 SW851993 ACS851993 AMO851993 AWK851993 BGG851993 BQC851993 BZY851993 CJU851993 CTQ851993 DDM851993 DNI851993 DXE851993 EHA851993 EQW851993 FAS851993 FKO851993 FUK851993 GEG851993 GOC851993 GXY851993 HHU851993 HRQ851993 IBM851993 ILI851993 IVE851993 JFA851993 JOW851993 JYS851993 KIO851993 KSK851993 LCG851993 LMC851993 LVY851993 MFU851993 MPQ851993 MZM851993 NJI851993 NTE851993 ODA851993 OMW851993 OWS851993 PGO851993 PQK851993 QAG851993 QKC851993 QTY851993 RDU851993 RNQ851993 RXM851993 SHI851993 SRE851993 TBA851993 TKW851993 TUS851993 UEO851993 UOK851993 UYG851993 VIC851993 VRY851993 WBU851993 WLQ851993 WVM851993 E917529 JA917529 SW917529 ACS917529 AMO917529 AWK917529 BGG917529 BQC917529 BZY917529 CJU917529 CTQ917529 DDM917529 DNI917529 DXE917529 EHA917529 EQW917529 FAS917529 FKO917529 FUK917529 GEG917529 GOC917529 GXY917529 HHU917529 HRQ917529 IBM917529 ILI917529 IVE917529 JFA917529 JOW917529 JYS917529 KIO917529 KSK917529 LCG917529 LMC917529 LVY917529 MFU917529 MPQ917529 MZM917529 NJI917529 NTE917529 ODA917529 OMW917529 OWS917529 PGO917529 PQK917529 QAG917529 QKC917529 QTY917529 RDU917529 RNQ917529 RXM917529 SHI917529 SRE917529 TBA917529 TKW917529 TUS917529 UEO917529 UOK917529 UYG917529 VIC917529 VRY917529 WBU917529 WLQ917529 WVM917529 E983065 JA983065 SW983065 ACS983065 AMO983065 AWK983065 BGG983065 BQC983065 BZY983065 CJU983065 CTQ983065 DDM983065 DNI983065 DXE983065 EHA983065 EQW983065 FAS983065 FKO983065 FUK983065 GEG983065 GOC983065 GXY983065 HHU983065 HRQ983065 IBM983065 ILI983065 IVE983065 JFA983065 JOW983065 JYS983065 KIO983065 KSK983065 LCG983065 LMC983065 LVY983065 MFU983065 MPQ983065 MZM983065 NJI983065 NTE983065 ODA983065 OMW983065 OWS983065 PGO983065 PQK983065 QAG983065 QKC983065 QTY983065 RDU983065 RNQ983065 RXM983065 SHI983065 SRE983065 TBA983065 TKW983065 TUS983065 UEO983065 UOK983065 UYG983065 VIC983065 VRY983065 WBU983065 WLQ983065 WVM983065 E65563:E65568 JA65563:JA65568 SW65563:SW65568 ACS65563:ACS65568 AMO65563:AMO65568 AWK65563:AWK65568 BGG65563:BGG65568 BQC65563:BQC65568 BZY65563:BZY65568 CJU65563:CJU65568 CTQ65563:CTQ65568 DDM65563:DDM65568 DNI65563:DNI65568 DXE65563:DXE65568 EHA65563:EHA65568 EQW65563:EQW65568 FAS65563:FAS65568 FKO65563:FKO65568 FUK65563:FUK65568 GEG65563:GEG65568 GOC65563:GOC65568 GXY65563:GXY65568 HHU65563:HHU65568 HRQ65563:HRQ65568 IBM65563:IBM65568 ILI65563:ILI65568 IVE65563:IVE65568 JFA65563:JFA65568 JOW65563:JOW65568 JYS65563:JYS65568 KIO65563:KIO65568 KSK65563:KSK65568 LCG65563:LCG65568 LMC65563:LMC65568 LVY65563:LVY65568 MFU65563:MFU65568 MPQ65563:MPQ65568 MZM65563:MZM65568 NJI65563:NJI65568 NTE65563:NTE65568 ODA65563:ODA65568 OMW65563:OMW65568 OWS65563:OWS65568 PGO65563:PGO65568 PQK65563:PQK65568 QAG65563:QAG65568 QKC65563:QKC65568 QTY65563:QTY65568 RDU65563:RDU65568 RNQ65563:RNQ65568 RXM65563:RXM65568 SHI65563:SHI65568 SRE65563:SRE65568 TBA65563:TBA65568 TKW65563:TKW65568 TUS65563:TUS65568 UEO65563:UEO65568 UOK65563:UOK65568 UYG65563:UYG65568 VIC65563:VIC65568 VRY65563:VRY65568 WBU65563:WBU65568 WLQ65563:WLQ65568 WVM65563:WVM65568 E131099:E131104 JA131099:JA131104 SW131099:SW131104 ACS131099:ACS131104 AMO131099:AMO131104 AWK131099:AWK131104 BGG131099:BGG131104 BQC131099:BQC131104 BZY131099:BZY131104 CJU131099:CJU131104 CTQ131099:CTQ131104 DDM131099:DDM131104 DNI131099:DNI131104 DXE131099:DXE131104 EHA131099:EHA131104 EQW131099:EQW131104 FAS131099:FAS131104 FKO131099:FKO131104 FUK131099:FUK131104 GEG131099:GEG131104 GOC131099:GOC131104 GXY131099:GXY131104 HHU131099:HHU131104 HRQ131099:HRQ131104 IBM131099:IBM131104 ILI131099:ILI131104 IVE131099:IVE131104 JFA131099:JFA131104 JOW131099:JOW131104 JYS131099:JYS131104 KIO131099:KIO131104 KSK131099:KSK131104 LCG131099:LCG131104 LMC131099:LMC131104 LVY131099:LVY131104 MFU131099:MFU131104 MPQ131099:MPQ131104 MZM131099:MZM131104 NJI131099:NJI131104 NTE131099:NTE131104 ODA131099:ODA131104 OMW131099:OMW131104 OWS131099:OWS131104 PGO131099:PGO131104 PQK131099:PQK131104 QAG131099:QAG131104 QKC131099:QKC131104 QTY131099:QTY131104 RDU131099:RDU131104 RNQ131099:RNQ131104 RXM131099:RXM131104 SHI131099:SHI131104 SRE131099:SRE131104 TBA131099:TBA131104 TKW131099:TKW131104 TUS131099:TUS131104 UEO131099:UEO131104 UOK131099:UOK131104 UYG131099:UYG131104 VIC131099:VIC131104 VRY131099:VRY131104 WBU131099:WBU131104 WLQ131099:WLQ131104 WVM131099:WVM131104 E196635:E196640 JA196635:JA196640 SW196635:SW196640 ACS196635:ACS196640 AMO196635:AMO196640 AWK196635:AWK196640 BGG196635:BGG196640 BQC196635:BQC196640 BZY196635:BZY196640 CJU196635:CJU196640 CTQ196635:CTQ196640 DDM196635:DDM196640 DNI196635:DNI196640 DXE196635:DXE196640 EHA196635:EHA196640 EQW196635:EQW196640 FAS196635:FAS196640 FKO196635:FKO196640 FUK196635:FUK196640 GEG196635:GEG196640 GOC196635:GOC196640 GXY196635:GXY196640 HHU196635:HHU196640 HRQ196635:HRQ196640 IBM196635:IBM196640 ILI196635:ILI196640 IVE196635:IVE196640 JFA196635:JFA196640 JOW196635:JOW196640 JYS196635:JYS196640 KIO196635:KIO196640 KSK196635:KSK196640 LCG196635:LCG196640 LMC196635:LMC196640 LVY196635:LVY196640 MFU196635:MFU196640 MPQ196635:MPQ196640 MZM196635:MZM196640 NJI196635:NJI196640 NTE196635:NTE196640 ODA196635:ODA196640 OMW196635:OMW196640 OWS196635:OWS196640 PGO196635:PGO196640 PQK196635:PQK196640 QAG196635:QAG196640 QKC196635:QKC196640 QTY196635:QTY196640 RDU196635:RDU196640 RNQ196635:RNQ196640 RXM196635:RXM196640 SHI196635:SHI196640 SRE196635:SRE196640 TBA196635:TBA196640 TKW196635:TKW196640 TUS196635:TUS196640 UEO196635:UEO196640 UOK196635:UOK196640 UYG196635:UYG196640 VIC196635:VIC196640 VRY196635:VRY196640 WBU196635:WBU196640 WLQ196635:WLQ196640 WVM196635:WVM196640 E262171:E262176 JA262171:JA262176 SW262171:SW262176 ACS262171:ACS262176 AMO262171:AMO262176 AWK262171:AWK262176 BGG262171:BGG262176 BQC262171:BQC262176 BZY262171:BZY262176 CJU262171:CJU262176 CTQ262171:CTQ262176 DDM262171:DDM262176 DNI262171:DNI262176 DXE262171:DXE262176 EHA262171:EHA262176 EQW262171:EQW262176 FAS262171:FAS262176 FKO262171:FKO262176 FUK262171:FUK262176 GEG262171:GEG262176 GOC262171:GOC262176 GXY262171:GXY262176 HHU262171:HHU262176 HRQ262171:HRQ262176 IBM262171:IBM262176 ILI262171:ILI262176 IVE262171:IVE262176 JFA262171:JFA262176 JOW262171:JOW262176 JYS262171:JYS262176 KIO262171:KIO262176 KSK262171:KSK262176 LCG262171:LCG262176 LMC262171:LMC262176 LVY262171:LVY262176 MFU262171:MFU262176 MPQ262171:MPQ262176 MZM262171:MZM262176 NJI262171:NJI262176 NTE262171:NTE262176 ODA262171:ODA262176 OMW262171:OMW262176 OWS262171:OWS262176 PGO262171:PGO262176 PQK262171:PQK262176 QAG262171:QAG262176 QKC262171:QKC262176 QTY262171:QTY262176 RDU262171:RDU262176 RNQ262171:RNQ262176 RXM262171:RXM262176 SHI262171:SHI262176 SRE262171:SRE262176 TBA262171:TBA262176 TKW262171:TKW262176 TUS262171:TUS262176 UEO262171:UEO262176 UOK262171:UOK262176 UYG262171:UYG262176 VIC262171:VIC262176 VRY262171:VRY262176 WBU262171:WBU262176 WLQ262171:WLQ262176 WVM262171:WVM262176 E327707:E327712 JA327707:JA327712 SW327707:SW327712 ACS327707:ACS327712 AMO327707:AMO327712 AWK327707:AWK327712 BGG327707:BGG327712 BQC327707:BQC327712 BZY327707:BZY327712 CJU327707:CJU327712 CTQ327707:CTQ327712 DDM327707:DDM327712 DNI327707:DNI327712 DXE327707:DXE327712 EHA327707:EHA327712 EQW327707:EQW327712 FAS327707:FAS327712 FKO327707:FKO327712 FUK327707:FUK327712 GEG327707:GEG327712 GOC327707:GOC327712 GXY327707:GXY327712 HHU327707:HHU327712 HRQ327707:HRQ327712 IBM327707:IBM327712 ILI327707:ILI327712 IVE327707:IVE327712 JFA327707:JFA327712 JOW327707:JOW327712 JYS327707:JYS327712 KIO327707:KIO327712 KSK327707:KSK327712 LCG327707:LCG327712 LMC327707:LMC327712 LVY327707:LVY327712 MFU327707:MFU327712 MPQ327707:MPQ327712 MZM327707:MZM327712 NJI327707:NJI327712 NTE327707:NTE327712 ODA327707:ODA327712 OMW327707:OMW327712 OWS327707:OWS327712 PGO327707:PGO327712 PQK327707:PQK327712 QAG327707:QAG327712 QKC327707:QKC327712 QTY327707:QTY327712 RDU327707:RDU327712 RNQ327707:RNQ327712 RXM327707:RXM327712 SHI327707:SHI327712 SRE327707:SRE327712 TBA327707:TBA327712 TKW327707:TKW327712 TUS327707:TUS327712 UEO327707:UEO327712 UOK327707:UOK327712 UYG327707:UYG327712 VIC327707:VIC327712 VRY327707:VRY327712 WBU327707:WBU327712 WLQ327707:WLQ327712 WVM327707:WVM327712 E393243:E393248 JA393243:JA393248 SW393243:SW393248 ACS393243:ACS393248 AMO393243:AMO393248 AWK393243:AWK393248 BGG393243:BGG393248 BQC393243:BQC393248 BZY393243:BZY393248 CJU393243:CJU393248 CTQ393243:CTQ393248 DDM393243:DDM393248 DNI393243:DNI393248 DXE393243:DXE393248 EHA393243:EHA393248 EQW393243:EQW393248 FAS393243:FAS393248 FKO393243:FKO393248 FUK393243:FUK393248 GEG393243:GEG393248 GOC393243:GOC393248 GXY393243:GXY393248 HHU393243:HHU393248 HRQ393243:HRQ393248 IBM393243:IBM393248 ILI393243:ILI393248 IVE393243:IVE393248 JFA393243:JFA393248 JOW393243:JOW393248 JYS393243:JYS393248 KIO393243:KIO393248 KSK393243:KSK393248 LCG393243:LCG393248 LMC393243:LMC393248 LVY393243:LVY393248 MFU393243:MFU393248 MPQ393243:MPQ393248 MZM393243:MZM393248 NJI393243:NJI393248 NTE393243:NTE393248 ODA393243:ODA393248 OMW393243:OMW393248 OWS393243:OWS393248 PGO393243:PGO393248 PQK393243:PQK393248 QAG393243:QAG393248 QKC393243:QKC393248 QTY393243:QTY393248 RDU393243:RDU393248 RNQ393243:RNQ393248 RXM393243:RXM393248 SHI393243:SHI393248 SRE393243:SRE393248 TBA393243:TBA393248 TKW393243:TKW393248 TUS393243:TUS393248 UEO393243:UEO393248 UOK393243:UOK393248 UYG393243:UYG393248 VIC393243:VIC393248 VRY393243:VRY393248 WBU393243:WBU393248 WLQ393243:WLQ393248 WVM393243:WVM393248 E458779:E458784 JA458779:JA458784 SW458779:SW458784 ACS458779:ACS458784 AMO458779:AMO458784 AWK458779:AWK458784 BGG458779:BGG458784 BQC458779:BQC458784 BZY458779:BZY458784 CJU458779:CJU458784 CTQ458779:CTQ458784 DDM458779:DDM458784 DNI458779:DNI458784 DXE458779:DXE458784 EHA458779:EHA458784 EQW458779:EQW458784 FAS458779:FAS458784 FKO458779:FKO458784 FUK458779:FUK458784 GEG458779:GEG458784 GOC458779:GOC458784 GXY458779:GXY458784 HHU458779:HHU458784 HRQ458779:HRQ458784 IBM458779:IBM458784 ILI458779:ILI458784 IVE458779:IVE458784 JFA458779:JFA458784 JOW458779:JOW458784 JYS458779:JYS458784 KIO458779:KIO458784 KSK458779:KSK458784 LCG458779:LCG458784 LMC458779:LMC458784 LVY458779:LVY458784 MFU458779:MFU458784 MPQ458779:MPQ458784 MZM458779:MZM458784 NJI458779:NJI458784 NTE458779:NTE458784 ODA458779:ODA458784 OMW458779:OMW458784 OWS458779:OWS458784 PGO458779:PGO458784 PQK458779:PQK458784 QAG458779:QAG458784 QKC458779:QKC458784 QTY458779:QTY458784 RDU458779:RDU458784 RNQ458779:RNQ458784 RXM458779:RXM458784 SHI458779:SHI458784 SRE458779:SRE458784 TBA458779:TBA458784 TKW458779:TKW458784 TUS458779:TUS458784 UEO458779:UEO458784 UOK458779:UOK458784 UYG458779:UYG458784 VIC458779:VIC458784 VRY458779:VRY458784 WBU458779:WBU458784 WLQ458779:WLQ458784 WVM458779:WVM458784 E524315:E524320 JA524315:JA524320 SW524315:SW524320 ACS524315:ACS524320 AMO524315:AMO524320 AWK524315:AWK524320 BGG524315:BGG524320 BQC524315:BQC524320 BZY524315:BZY524320 CJU524315:CJU524320 CTQ524315:CTQ524320 DDM524315:DDM524320 DNI524315:DNI524320 DXE524315:DXE524320 EHA524315:EHA524320 EQW524315:EQW524320 FAS524315:FAS524320 FKO524315:FKO524320 FUK524315:FUK524320 GEG524315:GEG524320 GOC524315:GOC524320 GXY524315:GXY524320 HHU524315:HHU524320 HRQ524315:HRQ524320 IBM524315:IBM524320 ILI524315:ILI524320 IVE524315:IVE524320 JFA524315:JFA524320 JOW524315:JOW524320 JYS524315:JYS524320 KIO524315:KIO524320 KSK524315:KSK524320 LCG524315:LCG524320 LMC524315:LMC524320 LVY524315:LVY524320 MFU524315:MFU524320 MPQ524315:MPQ524320 MZM524315:MZM524320 NJI524315:NJI524320 NTE524315:NTE524320 ODA524315:ODA524320 OMW524315:OMW524320 OWS524315:OWS524320 PGO524315:PGO524320 PQK524315:PQK524320 QAG524315:QAG524320 QKC524315:QKC524320 QTY524315:QTY524320 RDU524315:RDU524320 RNQ524315:RNQ524320 RXM524315:RXM524320 SHI524315:SHI524320 SRE524315:SRE524320 TBA524315:TBA524320 TKW524315:TKW524320 TUS524315:TUS524320 UEO524315:UEO524320 UOK524315:UOK524320 UYG524315:UYG524320 VIC524315:VIC524320 VRY524315:VRY524320 WBU524315:WBU524320 WLQ524315:WLQ524320 WVM524315:WVM524320 E589851:E589856 JA589851:JA589856 SW589851:SW589856 ACS589851:ACS589856 AMO589851:AMO589856 AWK589851:AWK589856 BGG589851:BGG589856 BQC589851:BQC589856 BZY589851:BZY589856 CJU589851:CJU589856 CTQ589851:CTQ589856 DDM589851:DDM589856 DNI589851:DNI589856 DXE589851:DXE589856 EHA589851:EHA589856 EQW589851:EQW589856 FAS589851:FAS589856 FKO589851:FKO589856 FUK589851:FUK589856 GEG589851:GEG589856 GOC589851:GOC589856 GXY589851:GXY589856 HHU589851:HHU589856 HRQ589851:HRQ589856 IBM589851:IBM589856 ILI589851:ILI589856 IVE589851:IVE589856 JFA589851:JFA589856 JOW589851:JOW589856 JYS589851:JYS589856 KIO589851:KIO589856 KSK589851:KSK589856 LCG589851:LCG589856 LMC589851:LMC589856 LVY589851:LVY589856 MFU589851:MFU589856 MPQ589851:MPQ589856 MZM589851:MZM589856 NJI589851:NJI589856 NTE589851:NTE589856 ODA589851:ODA589856 OMW589851:OMW589856 OWS589851:OWS589856 PGO589851:PGO589856 PQK589851:PQK589856 QAG589851:QAG589856 QKC589851:QKC589856 QTY589851:QTY589856 RDU589851:RDU589856 RNQ589851:RNQ589856 RXM589851:RXM589856 SHI589851:SHI589856 SRE589851:SRE589856 TBA589851:TBA589856 TKW589851:TKW589856 TUS589851:TUS589856 UEO589851:UEO589856 UOK589851:UOK589856 UYG589851:UYG589856 VIC589851:VIC589856 VRY589851:VRY589856 WBU589851:WBU589856 WLQ589851:WLQ589856 WVM589851:WVM589856 E655387:E655392 JA655387:JA655392 SW655387:SW655392 ACS655387:ACS655392 AMO655387:AMO655392 AWK655387:AWK655392 BGG655387:BGG655392 BQC655387:BQC655392 BZY655387:BZY655392 CJU655387:CJU655392 CTQ655387:CTQ655392 DDM655387:DDM655392 DNI655387:DNI655392 DXE655387:DXE655392 EHA655387:EHA655392 EQW655387:EQW655392 FAS655387:FAS655392 FKO655387:FKO655392 FUK655387:FUK655392 GEG655387:GEG655392 GOC655387:GOC655392 GXY655387:GXY655392 HHU655387:HHU655392 HRQ655387:HRQ655392 IBM655387:IBM655392 ILI655387:ILI655392 IVE655387:IVE655392 JFA655387:JFA655392 JOW655387:JOW655392 JYS655387:JYS655392 KIO655387:KIO655392 KSK655387:KSK655392 LCG655387:LCG655392 LMC655387:LMC655392 LVY655387:LVY655392 MFU655387:MFU655392 MPQ655387:MPQ655392 MZM655387:MZM655392 NJI655387:NJI655392 NTE655387:NTE655392 ODA655387:ODA655392 OMW655387:OMW655392 OWS655387:OWS655392 PGO655387:PGO655392 PQK655387:PQK655392 QAG655387:QAG655392 QKC655387:QKC655392 QTY655387:QTY655392 RDU655387:RDU655392 RNQ655387:RNQ655392 RXM655387:RXM655392 SHI655387:SHI655392 SRE655387:SRE655392 TBA655387:TBA655392 TKW655387:TKW655392 TUS655387:TUS655392 UEO655387:UEO655392 UOK655387:UOK655392 UYG655387:UYG655392 VIC655387:VIC655392 VRY655387:VRY655392 WBU655387:WBU655392 WLQ655387:WLQ655392 WVM655387:WVM655392 E720923:E720928 JA720923:JA720928 SW720923:SW720928 ACS720923:ACS720928 AMO720923:AMO720928 AWK720923:AWK720928 BGG720923:BGG720928 BQC720923:BQC720928 BZY720923:BZY720928 CJU720923:CJU720928 CTQ720923:CTQ720928 DDM720923:DDM720928 DNI720923:DNI720928 DXE720923:DXE720928 EHA720923:EHA720928 EQW720923:EQW720928 FAS720923:FAS720928 FKO720923:FKO720928 FUK720923:FUK720928 GEG720923:GEG720928 GOC720923:GOC720928 GXY720923:GXY720928 HHU720923:HHU720928 HRQ720923:HRQ720928 IBM720923:IBM720928 ILI720923:ILI720928 IVE720923:IVE720928 JFA720923:JFA720928 JOW720923:JOW720928 JYS720923:JYS720928 KIO720923:KIO720928 KSK720923:KSK720928 LCG720923:LCG720928 LMC720923:LMC720928 LVY720923:LVY720928 MFU720923:MFU720928 MPQ720923:MPQ720928 MZM720923:MZM720928 NJI720923:NJI720928 NTE720923:NTE720928 ODA720923:ODA720928 OMW720923:OMW720928 OWS720923:OWS720928 PGO720923:PGO720928 PQK720923:PQK720928 QAG720923:QAG720928 QKC720923:QKC720928 QTY720923:QTY720928 RDU720923:RDU720928 RNQ720923:RNQ720928 RXM720923:RXM720928 SHI720923:SHI720928 SRE720923:SRE720928 TBA720923:TBA720928 TKW720923:TKW720928 TUS720923:TUS720928 UEO720923:UEO720928 UOK720923:UOK720928 UYG720923:UYG720928 VIC720923:VIC720928 VRY720923:VRY720928 WBU720923:WBU720928 WLQ720923:WLQ720928 WVM720923:WVM720928 E786459:E786464 JA786459:JA786464 SW786459:SW786464 ACS786459:ACS786464 AMO786459:AMO786464 AWK786459:AWK786464 BGG786459:BGG786464 BQC786459:BQC786464 BZY786459:BZY786464 CJU786459:CJU786464 CTQ786459:CTQ786464 DDM786459:DDM786464 DNI786459:DNI786464 DXE786459:DXE786464 EHA786459:EHA786464 EQW786459:EQW786464 FAS786459:FAS786464 FKO786459:FKO786464 FUK786459:FUK786464 GEG786459:GEG786464 GOC786459:GOC786464 GXY786459:GXY786464 HHU786459:HHU786464 HRQ786459:HRQ786464 IBM786459:IBM786464 ILI786459:ILI786464 IVE786459:IVE786464 JFA786459:JFA786464 JOW786459:JOW786464 JYS786459:JYS786464 KIO786459:KIO786464 KSK786459:KSK786464 LCG786459:LCG786464 LMC786459:LMC786464 LVY786459:LVY786464 MFU786459:MFU786464 MPQ786459:MPQ786464 MZM786459:MZM786464 NJI786459:NJI786464 NTE786459:NTE786464 ODA786459:ODA786464 OMW786459:OMW786464 OWS786459:OWS786464 PGO786459:PGO786464 PQK786459:PQK786464 QAG786459:QAG786464 QKC786459:QKC786464 QTY786459:QTY786464 RDU786459:RDU786464 RNQ786459:RNQ786464 RXM786459:RXM786464 SHI786459:SHI786464 SRE786459:SRE786464 TBA786459:TBA786464 TKW786459:TKW786464 TUS786459:TUS786464 UEO786459:UEO786464 UOK786459:UOK786464 UYG786459:UYG786464 VIC786459:VIC786464 VRY786459:VRY786464 WBU786459:WBU786464 WLQ786459:WLQ786464 WVM786459:WVM786464 E851995:E852000 JA851995:JA852000 SW851995:SW852000 ACS851995:ACS852000 AMO851995:AMO852000 AWK851995:AWK852000 BGG851995:BGG852000 BQC851995:BQC852000 BZY851995:BZY852000 CJU851995:CJU852000 CTQ851995:CTQ852000 DDM851995:DDM852000 DNI851995:DNI852000 DXE851995:DXE852000 EHA851995:EHA852000 EQW851995:EQW852000 FAS851995:FAS852000 FKO851995:FKO852000 FUK851995:FUK852000 GEG851995:GEG852000 GOC851995:GOC852000 GXY851995:GXY852000 HHU851995:HHU852000 HRQ851995:HRQ852000 IBM851995:IBM852000 ILI851995:ILI852000 IVE851995:IVE852000 JFA851995:JFA852000 JOW851995:JOW852000 JYS851995:JYS852000 KIO851995:KIO852000 KSK851995:KSK852000 LCG851995:LCG852000 LMC851995:LMC852000 LVY851995:LVY852000 MFU851995:MFU852000 MPQ851995:MPQ852000 MZM851995:MZM852000 NJI851995:NJI852000 NTE851995:NTE852000 ODA851995:ODA852000 OMW851995:OMW852000 OWS851995:OWS852000 PGO851995:PGO852000 PQK851995:PQK852000 QAG851995:QAG852000 QKC851995:QKC852000 QTY851995:QTY852000 RDU851995:RDU852000 RNQ851995:RNQ852000 RXM851995:RXM852000 SHI851995:SHI852000 SRE851995:SRE852000 TBA851995:TBA852000 TKW851995:TKW852000 TUS851995:TUS852000 UEO851995:UEO852000 UOK851995:UOK852000 UYG851995:UYG852000 VIC851995:VIC852000 VRY851995:VRY852000 WBU851995:WBU852000 WLQ851995:WLQ852000 WVM851995:WVM852000 E917531:E917536 JA917531:JA917536 SW917531:SW917536 ACS917531:ACS917536 AMO917531:AMO917536 AWK917531:AWK917536 BGG917531:BGG917536 BQC917531:BQC917536 BZY917531:BZY917536 CJU917531:CJU917536 CTQ917531:CTQ917536 DDM917531:DDM917536 DNI917531:DNI917536 DXE917531:DXE917536 EHA917531:EHA917536 EQW917531:EQW917536 FAS917531:FAS917536 FKO917531:FKO917536 FUK917531:FUK917536 GEG917531:GEG917536 GOC917531:GOC917536 GXY917531:GXY917536 HHU917531:HHU917536 HRQ917531:HRQ917536 IBM917531:IBM917536 ILI917531:ILI917536 IVE917531:IVE917536 JFA917531:JFA917536 JOW917531:JOW917536 JYS917531:JYS917536 KIO917531:KIO917536 KSK917531:KSK917536 LCG917531:LCG917536 LMC917531:LMC917536 LVY917531:LVY917536 MFU917531:MFU917536 MPQ917531:MPQ917536 MZM917531:MZM917536 NJI917531:NJI917536 NTE917531:NTE917536 ODA917531:ODA917536 OMW917531:OMW917536 OWS917531:OWS917536 PGO917531:PGO917536 PQK917531:PQK917536 QAG917531:QAG917536 QKC917531:QKC917536 QTY917531:QTY917536 RDU917531:RDU917536 RNQ917531:RNQ917536 RXM917531:RXM917536 SHI917531:SHI917536 SRE917531:SRE917536 TBA917531:TBA917536 TKW917531:TKW917536 TUS917531:TUS917536 UEO917531:UEO917536 UOK917531:UOK917536 UYG917531:UYG917536 VIC917531:VIC917536 VRY917531:VRY917536 WBU917531:WBU917536 WLQ917531:WLQ917536 WVM917531:WVM917536 E983067:E983072 JA983067:JA983072 SW983067:SW983072 ACS983067:ACS983072 AMO983067:AMO983072 AWK983067:AWK983072 BGG983067:BGG983072 BQC983067:BQC983072 BZY983067:BZY983072 CJU983067:CJU983072 CTQ983067:CTQ983072 DDM983067:DDM983072 DNI983067:DNI983072 DXE983067:DXE983072 EHA983067:EHA983072 EQW983067:EQW983072 FAS983067:FAS983072 FKO983067:FKO983072 FUK983067:FUK983072 GEG983067:GEG983072 GOC983067:GOC983072 GXY983067:GXY983072 HHU983067:HHU983072 HRQ983067:HRQ983072 IBM983067:IBM983072 ILI983067:ILI983072 IVE983067:IVE983072 JFA983067:JFA983072 JOW983067:JOW983072 JYS983067:JYS983072 KIO983067:KIO983072 KSK983067:KSK983072 LCG983067:LCG983072 LMC983067:LMC983072 LVY983067:LVY983072 MFU983067:MFU983072 MPQ983067:MPQ983072 MZM983067:MZM983072 NJI983067:NJI983072 NTE983067:NTE983072 ODA983067:ODA983072 OMW983067:OMW983072 OWS983067:OWS983072 PGO983067:PGO983072 PQK983067:PQK983072 QAG983067:QAG983072 QKC983067:QKC983072 QTY983067:QTY983072 RDU983067:RDU983072 RNQ983067:RNQ983072 RXM983067:RXM983072 SHI983067:SHI983072 SRE983067:SRE983072 TBA983067:TBA983072 TKW983067:TKW983072 TUS983067:TUS983072 UEO983067:UEO983072 UOK983067:UOK983072 UYG983067:UYG983072 VIC983067:VIC983072 VRY983067:VRY983072 WBU983067:WBU983072 WLQ983067:WLQ983072 WVM983067:WVM983072 E31:E37 JA31:JA37 SW31:SW37 ACS31:ACS37 AMO31:AMO37 AWK31:AWK37 BGG31:BGG37 BQC31:BQC37 BZY31:BZY37 CJU31:CJU37 CTQ31:CTQ37 DDM31:DDM37 DNI31:DNI37 DXE31:DXE37 EHA31:EHA37 EQW31:EQW37 FAS31:FAS37 FKO31:FKO37 FUK31:FUK37 GEG31:GEG37 GOC31:GOC37 GXY31:GXY37 HHU31:HHU37 HRQ31:HRQ37 IBM31:IBM37 ILI31:ILI37 IVE31:IVE37 JFA31:JFA37 JOW31:JOW37 JYS31:JYS37 KIO31:KIO37 KSK31:KSK37 LCG31:LCG37 LMC31:LMC37 LVY31:LVY37 MFU31:MFU37 MPQ31:MPQ37 MZM31:MZM37 NJI31:NJI37 NTE31:NTE37 ODA31:ODA37 OMW31:OMW37 OWS31:OWS37 PGO31:PGO37 PQK31:PQK37 QAG31:QAG37 QKC31:QKC37 QTY31:QTY37 RDU31:RDU37 RNQ31:RNQ37 RXM31:RXM37 SHI31:SHI37 SRE31:SRE37 TBA31:TBA37 TKW31:TKW37 TUS31:TUS37 UEO31:UEO37 UOK31:UOK37 UYG31:UYG37 VIC31:VIC37 VRY31:VRY37 WBU31:WBU37 WLQ31:WLQ37 WVM31:WVM37 E65570 JA65570 SW65570 ACS65570 AMO65570 AWK65570 BGG65570 BQC65570 BZY65570 CJU65570 CTQ65570 DDM65570 DNI65570 DXE65570 EHA65570 EQW65570 FAS65570 FKO65570 FUK65570 GEG65570 GOC65570 GXY65570 HHU65570 HRQ65570 IBM65570 ILI65570 IVE65570 JFA65570 JOW65570 JYS65570 KIO65570 KSK65570 LCG65570 LMC65570 LVY65570 MFU65570 MPQ65570 MZM65570 NJI65570 NTE65570 ODA65570 OMW65570 OWS65570 PGO65570 PQK65570 QAG65570 QKC65570 QTY65570 RDU65570 RNQ65570 RXM65570 SHI65570 SRE65570 TBA65570 TKW65570 TUS65570 UEO65570 UOK65570 UYG65570 VIC65570 VRY65570 WBU65570 WLQ65570 WVM65570 E131106 JA131106 SW131106 ACS131106 AMO131106 AWK131106 BGG131106 BQC131106 BZY131106 CJU131106 CTQ131106 DDM131106 DNI131106 DXE131106 EHA131106 EQW131106 FAS131106 FKO131106 FUK131106 GEG131106 GOC131106 GXY131106 HHU131106 HRQ131106 IBM131106 ILI131106 IVE131106 JFA131106 JOW131106 JYS131106 KIO131106 KSK131106 LCG131106 LMC131106 LVY131106 MFU131106 MPQ131106 MZM131106 NJI131106 NTE131106 ODA131106 OMW131106 OWS131106 PGO131106 PQK131106 QAG131106 QKC131106 QTY131106 RDU131106 RNQ131106 RXM131106 SHI131106 SRE131106 TBA131106 TKW131106 TUS131106 UEO131106 UOK131106 UYG131106 VIC131106 VRY131106 WBU131106 WLQ131106 WVM131106 E196642 JA196642 SW196642 ACS196642 AMO196642 AWK196642 BGG196642 BQC196642 BZY196642 CJU196642 CTQ196642 DDM196642 DNI196642 DXE196642 EHA196642 EQW196642 FAS196642 FKO196642 FUK196642 GEG196642 GOC196642 GXY196642 HHU196642 HRQ196642 IBM196642 ILI196642 IVE196642 JFA196642 JOW196642 JYS196642 KIO196642 KSK196642 LCG196642 LMC196642 LVY196642 MFU196642 MPQ196642 MZM196642 NJI196642 NTE196642 ODA196642 OMW196642 OWS196642 PGO196642 PQK196642 QAG196642 QKC196642 QTY196642 RDU196642 RNQ196642 RXM196642 SHI196642 SRE196642 TBA196642 TKW196642 TUS196642 UEO196642 UOK196642 UYG196642 VIC196642 VRY196642 WBU196642 WLQ196642 WVM196642 E262178 JA262178 SW262178 ACS262178 AMO262178 AWK262178 BGG262178 BQC262178 BZY262178 CJU262178 CTQ262178 DDM262178 DNI262178 DXE262178 EHA262178 EQW262178 FAS262178 FKO262178 FUK262178 GEG262178 GOC262178 GXY262178 HHU262178 HRQ262178 IBM262178 ILI262178 IVE262178 JFA262178 JOW262178 JYS262178 KIO262178 KSK262178 LCG262178 LMC262178 LVY262178 MFU262178 MPQ262178 MZM262178 NJI262178 NTE262178 ODA262178 OMW262178 OWS262178 PGO262178 PQK262178 QAG262178 QKC262178 QTY262178 RDU262178 RNQ262178 RXM262178 SHI262178 SRE262178 TBA262178 TKW262178 TUS262178 UEO262178 UOK262178 UYG262178 VIC262178 VRY262178 WBU262178 WLQ262178 WVM262178 E327714 JA327714 SW327714 ACS327714 AMO327714 AWK327714 BGG327714 BQC327714 BZY327714 CJU327714 CTQ327714 DDM327714 DNI327714 DXE327714 EHA327714 EQW327714 FAS327714 FKO327714 FUK327714 GEG327714 GOC327714 GXY327714 HHU327714 HRQ327714 IBM327714 ILI327714 IVE327714 JFA327714 JOW327714 JYS327714 KIO327714 KSK327714 LCG327714 LMC327714 LVY327714 MFU327714 MPQ327714 MZM327714 NJI327714 NTE327714 ODA327714 OMW327714 OWS327714 PGO327714 PQK327714 QAG327714 QKC327714 QTY327714 RDU327714 RNQ327714 RXM327714 SHI327714 SRE327714 TBA327714 TKW327714 TUS327714 UEO327714 UOK327714 UYG327714 VIC327714 VRY327714 WBU327714 WLQ327714 WVM327714 E393250 JA393250 SW393250 ACS393250 AMO393250 AWK393250 BGG393250 BQC393250 BZY393250 CJU393250 CTQ393250 DDM393250 DNI393250 DXE393250 EHA393250 EQW393250 FAS393250 FKO393250 FUK393250 GEG393250 GOC393250 GXY393250 HHU393250 HRQ393250 IBM393250 ILI393250 IVE393250 JFA393250 JOW393250 JYS393250 KIO393250 KSK393250 LCG393250 LMC393250 LVY393250 MFU393250 MPQ393250 MZM393250 NJI393250 NTE393250 ODA393250 OMW393250 OWS393250 PGO393250 PQK393250 QAG393250 QKC393250 QTY393250 RDU393250 RNQ393250 RXM393250 SHI393250 SRE393250 TBA393250 TKW393250 TUS393250 UEO393250 UOK393250 UYG393250 VIC393250 VRY393250 WBU393250 WLQ393250 WVM393250 E458786 JA458786 SW458786 ACS458786 AMO458786 AWK458786 BGG458786 BQC458786 BZY458786 CJU458786 CTQ458786 DDM458786 DNI458786 DXE458786 EHA458786 EQW458786 FAS458786 FKO458786 FUK458786 GEG458786 GOC458786 GXY458786 HHU458786 HRQ458786 IBM458786 ILI458786 IVE458786 JFA458786 JOW458786 JYS458786 KIO458786 KSK458786 LCG458786 LMC458786 LVY458786 MFU458786 MPQ458786 MZM458786 NJI458786 NTE458786 ODA458786 OMW458786 OWS458786 PGO458786 PQK458786 QAG458786 QKC458786 QTY458786 RDU458786 RNQ458786 RXM458786 SHI458786 SRE458786 TBA458786 TKW458786 TUS458786 UEO458786 UOK458786 UYG458786 VIC458786 VRY458786 WBU458786 WLQ458786 WVM458786 E524322 JA524322 SW524322 ACS524322 AMO524322 AWK524322 BGG524322 BQC524322 BZY524322 CJU524322 CTQ524322 DDM524322 DNI524322 DXE524322 EHA524322 EQW524322 FAS524322 FKO524322 FUK524322 GEG524322 GOC524322 GXY524322 HHU524322 HRQ524322 IBM524322 ILI524322 IVE524322 JFA524322 JOW524322 JYS524322 KIO524322 KSK524322 LCG524322 LMC524322 LVY524322 MFU524322 MPQ524322 MZM524322 NJI524322 NTE524322 ODA524322 OMW524322 OWS524322 PGO524322 PQK524322 QAG524322 QKC524322 QTY524322 RDU524322 RNQ524322 RXM524322 SHI524322 SRE524322 TBA524322 TKW524322 TUS524322 UEO524322 UOK524322 UYG524322 VIC524322 VRY524322 WBU524322 WLQ524322 WVM524322 E589858 JA589858 SW589858 ACS589858 AMO589858 AWK589858 BGG589858 BQC589858 BZY589858 CJU589858 CTQ589858 DDM589858 DNI589858 DXE589858 EHA589858 EQW589858 FAS589858 FKO589858 FUK589858 GEG589858 GOC589858 GXY589858 HHU589858 HRQ589858 IBM589858 ILI589858 IVE589858 JFA589858 JOW589858 JYS589858 KIO589858 KSK589858 LCG589858 LMC589858 LVY589858 MFU589858 MPQ589858 MZM589858 NJI589858 NTE589858 ODA589858 OMW589858 OWS589858 PGO589858 PQK589858 QAG589858 QKC589858 QTY589858 RDU589858 RNQ589858 RXM589858 SHI589858 SRE589858 TBA589858 TKW589858 TUS589858 UEO589858 UOK589858 UYG589858 VIC589858 VRY589858 WBU589858 WLQ589858 WVM589858 E655394 JA655394 SW655394 ACS655394 AMO655394 AWK655394 BGG655394 BQC655394 BZY655394 CJU655394 CTQ655394 DDM655394 DNI655394 DXE655394 EHA655394 EQW655394 FAS655394 FKO655394 FUK655394 GEG655394 GOC655394 GXY655394 HHU655394 HRQ655394 IBM655394 ILI655394 IVE655394 JFA655394 JOW655394 JYS655394 KIO655394 KSK655394 LCG655394 LMC655394 LVY655394 MFU655394 MPQ655394 MZM655394 NJI655394 NTE655394 ODA655394 OMW655394 OWS655394 PGO655394 PQK655394 QAG655394 QKC655394 QTY655394 RDU655394 RNQ655394 RXM655394 SHI655394 SRE655394 TBA655394 TKW655394 TUS655394 UEO655394 UOK655394 UYG655394 VIC655394 VRY655394 WBU655394 WLQ655394 WVM655394 E720930 JA720930 SW720930 ACS720930 AMO720930 AWK720930 BGG720930 BQC720930 BZY720930 CJU720930 CTQ720930 DDM720930 DNI720930 DXE720930 EHA720930 EQW720930 FAS720930 FKO720930 FUK720930 GEG720930 GOC720930 GXY720930 HHU720930 HRQ720930 IBM720930 ILI720930 IVE720930 JFA720930 JOW720930 JYS720930 KIO720930 KSK720930 LCG720930 LMC720930 LVY720930 MFU720930 MPQ720930 MZM720930 NJI720930 NTE720930 ODA720930 OMW720930 OWS720930 PGO720930 PQK720930 QAG720930 QKC720930 QTY720930 RDU720930 RNQ720930 RXM720930 SHI720930 SRE720930 TBA720930 TKW720930 TUS720930 UEO720930 UOK720930 UYG720930 VIC720930 VRY720930 WBU720930 WLQ720930 WVM720930 E786466 JA786466 SW786466 ACS786466 AMO786466 AWK786466 BGG786466 BQC786466 BZY786466 CJU786466 CTQ786466 DDM786466 DNI786466 DXE786466 EHA786466 EQW786466 FAS786466 FKO786466 FUK786466 GEG786466 GOC786466 GXY786466 HHU786466 HRQ786466 IBM786466 ILI786466 IVE786466 JFA786466 JOW786466 JYS786466 KIO786466 KSK786466 LCG786466 LMC786466 LVY786466 MFU786466 MPQ786466 MZM786466 NJI786466 NTE786466 ODA786466 OMW786466 OWS786466 PGO786466 PQK786466 QAG786466 QKC786466 QTY786466 RDU786466 RNQ786466 RXM786466 SHI786466 SRE786466 TBA786466 TKW786466 TUS786466 UEO786466 UOK786466 UYG786466 VIC786466 VRY786466 WBU786466 WLQ786466 WVM786466 E852002 JA852002 SW852002 ACS852002 AMO852002 AWK852002 BGG852002 BQC852002 BZY852002 CJU852002 CTQ852002 DDM852002 DNI852002 DXE852002 EHA852002 EQW852002 FAS852002 FKO852002 FUK852002 GEG852002 GOC852002 GXY852002 HHU852002 HRQ852002 IBM852002 ILI852002 IVE852002 JFA852002 JOW852002 JYS852002 KIO852002 KSK852002 LCG852002 LMC852002 LVY852002 MFU852002 MPQ852002 MZM852002 NJI852002 NTE852002 ODA852002 OMW852002 OWS852002 PGO852002 PQK852002 QAG852002 QKC852002 QTY852002 RDU852002 RNQ852002 RXM852002 SHI852002 SRE852002 TBA852002 TKW852002 TUS852002 UEO852002 UOK852002 UYG852002 VIC852002 VRY852002 WBU852002 WLQ852002 WVM852002 E917538 JA917538 SW917538 ACS917538 AMO917538 AWK917538 BGG917538 BQC917538 BZY917538 CJU917538 CTQ917538 DDM917538 DNI917538 DXE917538 EHA917538 EQW917538 FAS917538 FKO917538 FUK917538 GEG917538 GOC917538 GXY917538 HHU917538 HRQ917538 IBM917538 ILI917538 IVE917538 JFA917538 JOW917538 JYS917538 KIO917538 KSK917538 LCG917538 LMC917538 LVY917538 MFU917538 MPQ917538 MZM917538 NJI917538 NTE917538 ODA917538 OMW917538 OWS917538 PGO917538 PQK917538 QAG917538 QKC917538 QTY917538 RDU917538 RNQ917538 RXM917538 SHI917538 SRE917538 TBA917538 TKW917538 TUS917538 UEO917538 UOK917538 UYG917538 VIC917538 VRY917538 WBU917538 WLQ917538 WVM917538 E983074 JA983074 SW983074 ACS983074 AMO983074 AWK983074 BGG983074 BQC983074 BZY983074 CJU983074 CTQ983074 DDM983074 DNI983074 DXE983074 EHA983074 EQW983074 FAS983074 FKO983074 FUK983074 GEG983074 GOC983074 GXY983074 HHU983074 HRQ983074 IBM983074 ILI983074 IVE983074 JFA983074 JOW983074 JYS983074 KIO983074 KSK983074 LCG983074 LMC983074 LVY983074 MFU983074 MPQ983074 MZM983074 NJI983074 NTE983074 ODA983074 OMW983074 OWS983074 PGO983074 PQK983074 QAG983074 QKC983074 QTY983074 RDU983074 RNQ983074 RXM983074 SHI983074 SRE983074 TBA983074 TKW983074 TUS983074 UEO983074 UOK983074 UYG983074 VIC983074 VRY983074 WBU983074 WLQ983074 WVM983074 WVM983040:WVM983045 JA39:JA43 SW39:SW43 ACS39:ACS43 AMO39:AMO43 AWK39:AWK43 BGG39:BGG43 BQC39:BQC43 BZY39:BZY43 CJU39:CJU43 CTQ39:CTQ43 DDM39:DDM43 DNI39:DNI43 DXE39:DXE43 EHA39:EHA43 EQW39:EQW43 FAS39:FAS43 FKO39:FKO43 FUK39:FUK43 GEG39:GEG43 GOC39:GOC43 GXY39:GXY43 HHU39:HHU43 HRQ39:HRQ43 IBM39:IBM43 ILI39:ILI43 IVE39:IVE43 JFA39:JFA43 JOW39:JOW43 JYS39:JYS43 KIO39:KIO43 KSK39:KSK43 LCG39:LCG43 LMC39:LMC43 LVY39:LVY43 MFU39:MFU43 MPQ39:MPQ43 MZM39:MZM43 NJI39:NJI43 NTE39:NTE43 ODA39:ODA43 OMW39:OMW43 OWS39:OWS43 PGO39:PGO43 PQK39:PQK43 QAG39:QAG43 QKC39:QKC43 QTY39:QTY43 RDU39:RDU43 RNQ39:RNQ43 RXM39:RXM43 SHI39:SHI43 SRE39:SRE43 TBA39:TBA43 TKW39:TKW43 TUS39:TUS43 UEO39:UEO43 UOK39:UOK43 UYG39:UYG43 VIC39:VIC43 VRY39:VRY43 WBU39:WBU43 WLQ39:WLQ43 WVM39:WVM43 E65572:E65577 JA65572:JA65577 SW65572:SW65577 ACS65572:ACS65577 AMO65572:AMO65577 AWK65572:AWK65577 BGG65572:BGG65577 BQC65572:BQC65577 BZY65572:BZY65577 CJU65572:CJU65577 CTQ65572:CTQ65577 DDM65572:DDM65577 DNI65572:DNI65577 DXE65572:DXE65577 EHA65572:EHA65577 EQW65572:EQW65577 FAS65572:FAS65577 FKO65572:FKO65577 FUK65572:FUK65577 GEG65572:GEG65577 GOC65572:GOC65577 GXY65572:GXY65577 HHU65572:HHU65577 HRQ65572:HRQ65577 IBM65572:IBM65577 ILI65572:ILI65577 IVE65572:IVE65577 JFA65572:JFA65577 JOW65572:JOW65577 JYS65572:JYS65577 KIO65572:KIO65577 KSK65572:KSK65577 LCG65572:LCG65577 LMC65572:LMC65577 LVY65572:LVY65577 MFU65572:MFU65577 MPQ65572:MPQ65577 MZM65572:MZM65577 NJI65572:NJI65577 NTE65572:NTE65577 ODA65572:ODA65577 OMW65572:OMW65577 OWS65572:OWS65577 PGO65572:PGO65577 PQK65572:PQK65577 QAG65572:QAG65577 QKC65572:QKC65577 QTY65572:QTY65577 RDU65572:RDU65577 RNQ65572:RNQ65577 RXM65572:RXM65577 SHI65572:SHI65577 SRE65572:SRE65577 TBA65572:TBA65577 TKW65572:TKW65577 TUS65572:TUS65577 UEO65572:UEO65577 UOK65572:UOK65577 UYG65572:UYG65577 VIC65572:VIC65577 VRY65572:VRY65577 WBU65572:WBU65577 WLQ65572:WLQ65577 WVM65572:WVM65577 E131108:E131113 JA131108:JA131113 SW131108:SW131113 ACS131108:ACS131113 AMO131108:AMO131113 AWK131108:AWK131113 BGG131108:BGG131113 BQC131108:BQC131113 BZY131108:BZY131113 CJU131108:CJU131113 CTQ131108:CTQ131113 DDM131108:DDM131113 DNI131108:DNI131113 DXE131108:DXE131113 EHA131108:EHA131113 EQW131108:EQW131113 FAS131108:FAS131113 FKO131108:FKO131113 FUK131108:FUK131113 GEG131108:GEG131113 GOC131108:GOC131113 GXY131108:GXY131113 HHU131108:HHU131113 HRQ131108:HRQ131113 IBM131108:IBM131113 ILI131108:ILI131113 IVE131108:IVE131113 JFA131108:JFA131113 JOW131108:JOW131113 JYS131108:JYS131113 KIO131108:KIO131113 KSK131108:KSK131113 LCG131108:LCG131113 LMC131108:LMC131113 LVY131108:LVY131113 MFU131108:MFU131113 MPQ131108:MPQ131113 MZM131108:MZM131113 NJI131108:NJI131113 NTE131108:NTE131113 ODA131108:ODA131113 OMW131108:OMW131113 OWS131108:OWS131113 PGO131108:PGO131113 PQK131108:PQK131113 QAG131108:QAG131113 QKC131108:QKC131113 QTY131108:QTY131113 RDU131108:RDU131113 RNQ131108:RNQ131113 RXM131108:RXM131113 SHI131108:SHI131113 SRE131108:SRE131113 TBA131108:TBA131113 TKW131108:TKW131113 TUS131108:TUS131113 UEO131108:UEO131113 UOK131108:UOK131113 UYG131108:UYG131113 VIC131108:VIC131113 VRY131108:VRY131113 WBU131108:WBU131113 WLQ131108:WLQ131113 WVM131108:WVM131113 E196644:E196649 JA196644:JA196649 SW196644:SW196649 ACS196644:ACS196649 AMO196644:AMO196649 AWK196644:AWK196649 BGG196644:BGG196649 BQC196644:BQC196649 BZY196644:BZY196649 CJU196644:CJU196649 CTQ196644:CTQ196649 DDM196644:DDM196649 DNI196644:DNI196649 DXE196644:DXE196649 EHA196644:EHA196649 EQW196644:EQW196649 FAS196644:FAS196649 FKO196644:FKO196649 FUK196644:FUK196649 GEG196644:GEG196649 GOC196644:GOC196649 GXY196644:GXY196649 HHU196644:HHU196649 HRQ196644:HRQ196649 IBM196644:IBM196649 ILI196644:ILI196649 IVE196644:IVE196649 JFA196644:JFA196649 JOW196644:JOW196649 JYS196644:JYS196649 KIO196644:KIO196649 KSK196644:KSK196649 LCG196644:LCG196649 LMC196644:LMC196649 LVY196644:LVY196649 MFU196644:MFU196649 MPQ196644:MPQ196649 MZM196644:MZM196649 NJI196644:NJI196649 NTE196644:NTE196649 ODA196644:ODA196649 OMW196644:OMW196649 OWS196644:OWS196649 PGO196644:PGO196649 PQK196644:PQK196649 QAG196644:QAG196649 QKC196644:QKC196649 QTY196644:QTY196649 RDU196644:RDU196649 RNQ196644:RNQ196649 RXM196644:RXM196649 SHI196644:SHI196649 SRE196644:SRE196649 TBA196644:TBA196649 TKW196644:TKW196649 TUS196644:TUS196649 UEO196644:UEO196649 UOK196644:UOK196649 UYG196644:UYG196649 VIC196644:VIC196649 VRY196644:VRY196649 WBU196644:WBU196649 WLQ196644:WLQ196649 WVM196644:WVM196649 E262180:E262185 JA262180:JA262185 SW262180:SW262185 ACS262180:ACS262185 AMO262180:AMO262185 AWK262180:AWK262185 BGG262180:BGG262185 BQC262180:BQC262185 BZY262180:BZY262185 CJU262180:CJU262185 CTQ262180:CTQ262185 DDM262180:DDM262185 DNI262180:DNI262185 DXE262180:DXE262185 EHA262180:EHA262185 EQW262180:EQW262185 FAS262180:FAS262185 FKO262180:FKO262185 FUK262180:FUK262185 GEG262180:GEG262185 GOC262180:GOC262185 GXY262180:GXY262185 HHU262180:HHU262185 HRQ262180:HRQ262185 IBM262180:IBM262185 ILI262180:ILI262185 IVE262180:IVE262185 JFA262180:JFA262185 JOW262180:JOW262185 JYS262180:JYS262185 KIO262180:KIO262185 KSK262180:KSK262185 LCG262180:LCG262185 LMC262180:LMC262185 LVY262180:LVY262185 MFU262180:MFU262185 MPQ262180:MPQ262185 MZM262180:MZM262185 NJI262180:NJI262185 NTE262180:NTE262185 ODA262180:ODA262185 OMW262180:OMW262185 OWS262180:OWS262185 PGO262180:PGO262185 PQK262180:PQK262185 QAG262180:QAG262185 QKC262180:QKC262185 QTY262180:QTY262185 RDU262180:RDU262185 RNQ262180:RNQ262185 RXM262180:RXM262185 SHI262180:SHI262185 SRE262180:SRE262185 TBA262180:TBA262185 TKW262180:TKW262185 TUS262180:TUS262185 UEO262180:UEO262185 UOK262180:UOK262185 UYG262180:UYG262185 VIC262180:VIC262185 VRY262180:VRY262185 WBU262180:WBU262185 WLQ262180:WLQ262185 WVM262180:WVM262185 E327716:E327721 JA327716:JA327721 SW327716:SW327721 ACS327716:ACS327721 AMO327716:AMO327721 AWK327716:AWK327721 BGG327716:BGG327721 BQC327716:BQC327721 BZY327716:BZY327721 CJU327716:CJU327721 CTQ327716:CTQ327721 DDM327716:DDM327721 DNI327716:DNI327721 DXE327716:DXE327721 EHA327716:EHA327721 EQW327716:EQW327721 FAS327716:FAS327721 FKO327716:FKO327721 FUK327716:FUK327721 GEG327716:GEG327721 GOC327716:GOC327721 GXY327716:GXY327721 HHU327716:HHU327721 HRQ327716:HRQ327721 IBM327716:IBM327721 ILI327716:ILI327721 IVE327716:IVE327721 JFA327716:JFA327721 JOW327716:JOW327721 JYS327716:JYS327721 KIO327716:KIO327721 KSK327716:KSK327721 LCG327716:LCG327721 LMC327716:LMC327721 LVY327716:LVY327721 MFU327716:MFU327721 MPQ327716:MPQ327721 MZM327716:MZM327721 NJI327716:NJI327721 NTE327716:NTE327721 ODA327716:ODA327721 OMW327716:OMW327721 OWS327716:OWS327721 PGO327716:PGO327721 PQK327716:PQK327721 QAG327716:QAG327721 QKC327716:QKC327721 QTY327716:QTY327721 RDU327716:RDU327721 RNQ327716:RNQ327721 RXM327716:RXM327721 SHI327716:SHI327721 SRE327716:SRE327721 TBA327716:TBA327721 TKW327716:TKW327721 TUS327716:TUS327721 UEO327716:UEO327721 UOK327716:UOK327721 UYG327716:UYG327721 VIC327716:VIC327721 VRY327716:VRY327721 WBU327716:WBU327721 WLQ327716:WLQ327721 WVM327716:WVM327721 E393252:E393257 JA393252:JA393257 SW393252:SW393257 ACS393252:ACS393257 AMO393252:AMO393257 AWK393252:AWK393257 BGG393252:BGG393257 BQC393252:BQC393257 BZY393252:BZY393257 CJU393252:CJU393257 CTQ393252:CTQ393257 DDM393252:DDM393257 DNI393252:DNI393257 DXE393252:DXE393257 EHA393252:EHA393257 EQW393252:EQW393257 FAS393252:FAS393257 FKO393252:FKO393257 FUK393252:FUK393257 GEG393252:GEG393257 GOC393252:GOC393257 GXY393252:GXY393257 HHU393252:HHU393257 HRQ393252:HRQ393257 IBM393252:IBM393257 ILI393252:ILI393257 IVE393252:IVE393257 JFA393252:JFA393257 JOW393252:JOW393257 JYS393252:JYS393257 KIO393252:KIO393257 KSK393252:KSK393257 LCG393252:LCG393257 LMC393252:LMC393257 LVY393252:LVY393257 MFU393252:MFU393257 MPQ393252:MPQ393257 MZM393252:MZM393257 NJI393252:NJI393257 NTE393252:NTE393257 ODA393252:ODA393257 OMW393252:OMW393257 OWS393252:OWS393257 PGO393252:PGO393257 PQK393252:PQK393257 QAG393252:QAG393257 QKC393252:QKC393257 QTY393252:QTY393257 RDU393252:RDU393257 RNQ393252:RNQ393257 RXM393252:RXM393257 SHI393252:SHI393257 SRE393252:SRE393257 TBA393252:TBA393257 TKW393252:TKW393257 TUS393252:TUS393257 UEO393252:UEO393257 UOK393252:UOK393257 UYG393252:UYG393257 VIC393252:VIC393257 VRY393252:VRY393257 WBU393252:WBU393257 WLQ393252:WLQ393257 WVM393252:WVM393257 E458788:E458793 JA458788:JA458793 SW458788:SW458793 ACS458788:ACS458793 AMO458788:AMO458793 AWK458788:AWK458793 BGG458788:BGG458793 BQC458788:BQC458793 BZY458788:BZY458793 CJU458788:CJU458793 CTQ458788:CTQ458793 DDM458788:DDM458793 DNI458788:DNI458793 DXE458788:DXE458793 EHA458788:EHA458793 EQW458788:EQW458793 FAS458788:FAS458793 FKO458788:FKO458793 FUK458788:FUK458793 GEG458788:GEG458793 GOC458788:GOC458793 GXY458788:GXY458793 HHU458788:HHU458793 HRQ458788:HRQ458793 IBM458788:IBM458793 ILI458788:ILI458793 IVE458788:IVE458793 JFA458788:JFA458793 JOW458788:JOW458793 JYS458788:JYS458793 KIO458788:KIO458793 KSK458788:KSK458793 LCG458788:LCG458793 LMC458788:LMC458793 LVY458788:LVY458793 MFU458788:MFU458793 MPQ458788:MPQ458793 MZM458788:MZM458793 NJI458788:NJI458793 NTE458788:NTE458793 ODA458788:ODA458793 OMW458788:OMW458793 OWS458788:OWS458793 PGO458788:PGO458793 PQK458788:PQK458793 QAG458788:QAG458793 QKC458788:QKC458793 QTY458788:QTY458793 RDU458788:RDU458793 RNQ458788:RNQ458793 RXM458788:RXM458793 SHI458788:SHI458793 SRE458788:SRE458793 TBA458788:TBA458793 TKW458788:TKW458793 TUS458788:TUS458793 UEO458788:UEO458793 UOK458788:UOK458793 UYG458788:UYG458793 VIC458788:VIC458793 VRY458788:VRY458793 WBU458788:WBU458793 WLQ458788:WLQ458793 WVM458788:WVM458793 E524324:E524329 JA524324:JA524329 SW524324:SW524329 ACS524324:ACS524329 AMO524324:AMO524329 AWK524324:AWK524329 BGG524324:BGG524329 BQC524324:BQC524329 BZY524324:BZY524329 CJU524324:CJU524329 CTQ524324:CTQ524329 DDM524324:DDM524329 DNI524324:DNI524329 DXE524324:DXE524329 EHA524324:EHA524329 EQW524324:EQW524329 FAS524324:FAS524329 FKO524324:FKO524329 FUK524324:FUK524329 GEG524324:GEG524329 GOC524324:GOC524329 GXY524324:GXY524329 HHU524324:HHU524329 HRQ524324:HRQ524329 IBM524324:IBM524329 ILI524324:ILI524329 IVE524324:IVE524329 JFA524324:JFA524329 JOW524324:JOW524329 JYS524324:JYS524329 KIO524324:KIO524329 KSK524324:KSK524329 LCG524324:LCG524329 LMC524324:LMC524329 LVY524324:LVY524329 MFU524324:MFU524329 MPQ524324:MPQ524329 MZM524324:MZM524329 NJI524324:NJI524329 NTE524324:NTE524329 ODA524324:ODA524329 OMW524324:OMW524329 OWS524324:OWS524329 PGO524324:PGO524329 PQK524324:PQK524329 QAG524324:QAG524329 QKC524324:QKC524329 QTY524324:QTY524329 RDU524324:RDU524329 RNQ524324:RNQ524329 RXM524324:RXM524329 SHI524324:SHI524329 SRE524324:SRE524329 TBA524324:TBA524329 TKW524324:TKW524329 TUS524324:TUS524329 UEO524324:UEO524329 UOK524324:UOK524329 UYG524324:UYG524329 VIC524324:VIC524329 VRY524324:VRY524329 WBU524324:WBU524329 WLQ524324:WLQ524329 WVM524324:WVM524329 E589860:E589865 JA589860:JA589865 SW589860:SW589865 ACS589860:ACS589865 AMO589860:AMO589865 AWK589860:AWK589865 BGG589860:BGG589865 BQC589860:BQC589865 BZY589860:BZY589865 CJU589860:CJU589865 CTQ589860:CTQ589865 DDM589860:DDM589865 DNI589860:DNI589865 DXE589860:DXE589865 EHA589860:EHA589865 EQW589860:EQW589865 FAS589860:FAS589865 FKO589860:FKO589865 FUK589860:FUK589865 GEG589860:GEG589865 GOC589860:GOC589865 GXY589860:GXY589865 HHU589860:HHU589865 HRQ589860:HRQ589865 IBM589860:IBM589865 ILI589860:ILI589865 IVE589860:IVE589865 JFA589860:JFA589865 JOW589860:JOW589865 JYS589860:JYS589865 KIO589860:KIO589865 KSK589860:KSK589865 LCG589860:LCG589865 LMC589860:LMC589865 LVY589860:LVY589865 MFU589860:MFU589865 MPQ589860:MPQ589865 MZM589860:MZM589865 NJI589860:NJI589865 NTE589860:NTE589865 ODA589860:ODA589865 OMW589860:OMW589865 OWS589860:OWS589865 PGO589860:PGO589865 PQK589860:PQK589865 QAG589860:QAG589865 QKC589860:QKC589865 QTY589860:QTY589865 RDU589860:RDU589865 RNQ589860:RNQ589865 RXM589860:RXM589865 SHI589860:SHI589865 SRE589860:SRE589865 TBA589860:TBA589865 TKW589860:TKW589865 TUS589860:TUS589865 UEO589860:UEO589865 UOK589860:UOK589865 UYG589860:UYG589865 VIC589860:VIC589865 VRY589860:VRY589865 WBU589860:WBU589865 WLQ589860:WLQ589865 WVM589860:WVM589865 E655396:E655401 JA655396:JA655401 SW655396:SW655401 ACS655396:ACS655401 AMO655396:AMO655401 AWK655396:AWK655401 BGG655396:BGG655401 BQC655396:BQC655401 BZY655396:BZY655401 CJU655396:CJU655401 CTQ655396:CTQ655401 DDM655396:DDM655401 DNI655396:DNI655401 DXE655396:DXE655401 EHA655396:EHA655401 EQW655396:EQW655401 FAS655396:FAS655401 FKO655396:FKO655401 FUK655396:FUK655401 GEG655396:GEG655401 GOC655396:GOC655401 GXY655396:GXY655401 HHU655396:HHU655401 HRQ655396:HRQ655401 IBM655396:IBM655401 ILI655396:ILI655401 IVE655396:IVE655401 JFA655396:JFA655401 JOW655396:JOW655401 JYS655396:JYS655401 KIO655396:KIO655401 KSK655396:KSK655401 LCG655396:LCG655401 LMC655396:LMC655401 LVY655396:LVY655401 MFU655396:MFU655401 MPQ655396:MPQ655401 MZM655396:MZM655401 NJI655396:NJI655401 NTE655396:NTE655401 ODA655396:ODA655401 OMW655396:OMW655401 OWS655396:OWS655401 PGO655396:PGO655401 PQK655396:PQK655401 QAG655396:QAG655401 QKC655396:QKC655401 QTY655396:QTY655401 RDU655396:RDU655401 RNQ655396:RNQ655401 RXM655396:RXM655401 SHI655396:SHI655401 SRE655396:SRE655401 TBA655396:TBA655401 TKW655396:TKW655401 TUS655396:TUS655401 UEO655396:UEO655401 UOK655396:UOK655401 UYG655396:UYG655401 VIC655396:VIC655401 VRY655396:VRY655401 WBU655396:WBU655401 WLQ655396:WLQ655401 WVM655396:WVM655401 E720932:E720937 JA720932:JA720937 SW720932:SW720937 ACS720932:ACS720937 AMO720932:AMO720937 AWK720932:AWK720937 BGG720932:BGG720937 BQC720932:BQC720937 BZY720932:BZY720937 CJU720932:CJU720937 CTQ720932:CTQ720937 DDM720932:DDM720937 DNI720932:DNI720937 DXE720932:DXE720937 EHA720932:EHA720937 EQW720932:EQW720937 FAS720932:FAS720937 FKO720932:FKO720937 FUK720932:FUK720937 GEG720932:GEG720937 GOC720932:GOC720937 GXY720932:GXY720937 HHU720932:HHU720937 HRQ720932:HRQ720937 IBM720932:IBM720937 ILI720932:ILI720937 IVE720932:IVE720937 JFA720932:JFA720937 JOW720932:JOW720937 JYS720932:JYS720937 KIO720932:KIO720937 KSK720932:KSK720937 LCG720932:LCG720937 LMC720932:LMC720937 LVY720932:LVY720937 MFU720932:MFU720937 MPQ720932:MPQ720937 MZM720932:MZM720937 NJI720932:NJI720937 NTE720932:NTE720937 ODA720932:ODA720937 OMW720932:OMW720937 OWS720932:OWS720937 PGO720932:PGO720937 PQK720932:PQK720937 QAG720932:QAG720937 QKC720932:QKC720937 QTY720932:QTY720937 RDU720932:RDU720937 RNQ720932:RNQ720937 RXM720932:RXM720937 SHI720932:SHI720937 SRE720932:SRE720937 TBA720932:TBA720937 TKW720932:TKW720937 TUS720932:TUS720937 UEO720932:UEO720937 UOK720932:UOK720937 UYG720932:UYG720937 VIC720932:VIC720937 VRY720932:VRY720937 WBU720932:WBU720937 WLQ720932:WLQ720937 WVM720932:WVM720937 E786468:E786473 JA786468:JA786473 SW786468:SW786473 ACS786468:ACS786473 AMO786468:AMO786473 AWK786468:AWK786473 BGG786468:BGG786473 BQC786468:BQC786473 BZY786468:BZY786473 CJU786468:CJU786473 CTQ786468:CTQ786473 DDM786468:DDM786473 DNI786468:DNI786473 DXE786468:DXE786473 EHA786468:EHA786473 EQW786468:EQW786473 FAS786468:FAS786473 FKO786468:FKO786473 FUK786468:FUK786473 GEG786468:GEG786473 GOC786468:GOC786473 GXY786468:GXY786473 HHU786468:HHU786473 HRQ786468:HRQ786473 IBM786468:IBM786473 ILI786468:ILI786473 IVE786468:IVE786473 JFA786468:JFA786473 JOW786468:JOW786473 JYS786468:JYS786473 KIO786468:KIO786473 KSK786468:KSK786473 LCG786468:LCG786473 LMC786468:LMC786473 LVY786468:LVY786473 MFU786468:MFU786473 MPQ786468:MPQ786473 MZM786468:MZM786473 NJI786468:NJI786473 NTE786468:NTE786473 ODA786468:ODA786473 OMW786468:OMW786473 OWS786468:OWS786473 PGO786468:PGO786473 PQK786468:PQK786473 QAG786468:QAG786473 QKC786468:QKC786473 QTY786468:QTY786473 RDU786468:RDU786473 RNQ786468:RNQ786473 RXM786468:RXM786473 SHI786468:SHI786473 SRE786468:SRE786473 TBA786468:TBA786473 TKW786468:TKW786473 TUS786468:TUS786473 UEO786468:UEO786473 UOK786468:UOK786473 UYG786468:UYG786473 VIC786468:VIC786473 VRY786468:VRY786473 WBU786468:WBU786473 WLQ786468:WLQ786473 WVM786468:WVM786473 E852004:E852009 JA852004:JA852009 SW852004:SW852009 ACS852004:ACS852009 AMO852004:AMO852009 AWK852004:AWK852009 BGG852004:BGG852009 BQC852004:BQC852009 BZY852004:BZY852009 CJU852004:CJU852009 CTQ852004:CTQ852009 DDM852004:DDM852009 DNI852004:DNI852009 DXE852004:DXE852009 EHA852004:EHA852009 EQW852004:EQW852009 FAS852004:FAS852009 FKO852004:FKO852009 FUK852004:FUK852009 GEG852004:GEG852009 GOC852004:GOC852009 GXY852004:GXY852009 HHU852004:HHU852009 HRQ852004:HRQ852009 IBM852004:IBM852009 ILI852004:ILI852009 IVE852004:IVE852009 JFA852004:JFA852009 JOW852004:JOW852009 JYS852004:JYS852009 KIO852004:KIO852009 KSK852004:KSK852009 LCG852004:LCG852009 LMC852004:LMC852009 LVY852004:LVY852009 MFU852004:MFU852009 MPQ852004:MPQ852009 MZM852004:MZM852009 NJI852004:NJI852009 NTE852004:NTE852009 ODA852004:ODA852009 OMW852004:OMW852009 OWS852004:OWS852009 PGO852004:PGO852009 PQK852004:PQK852009 QAG852004:QAG852009 QKC852004:QKC852009 QTY852004:QTY852009 RDU852004:RDU852009 RNQ852004:RNQ852009 RXM852004:RXM852009 SHI852004:SHI852009 SRE852004:SRE852009 TBA852004:TBA852009 TKW852004:TKW852009 TUS852004:TUS852009 UEO852004:UEO852009 UOK852004:UOK852009 UYG852004:UYG852009 VIC852004:VIC852009 VRY852004:VRY852009 WBU852004:WBU852009 WLQ852004:WLQ852009 WVM852004:WVM852009 E917540:E917545 JA917540:JA917545 SW917540:SW917545 ACS917540:ACS917545 AMO917540:AMO917545 AWK917540:AWK917545 BGG917540:BGG917545 BQC917540:BQC917545 BZY917540:BZY917545 CJU917540:CJU917545 CTQ917540:CTQ917545 DDM917540:DDM917545 DNI917540:DNI917545 DXE917540:DXE917545 EHA917540:EHA917545 EQW917540:EQW917545 FAS917540:FAS917545 FKO917540:FKO917545 FUK917540:FUK917545 GEG917540:GEG917545 GOC917540:GOC917545 GXY917540:GXY917545 HHU917540:HHU917545 HRQ917540:HRQ917545 IBM917540:IBM917545 ILI917540:ILI917545 IVE917540:IVE917545 JFA917540:JFA917545 JOW917540:JOW917545 JYS917540:JYS917545 KIO917540:KIO917545 KSK917540:KSK917545 LCG917540:LCG917545 LMC917540:LMC917545 LVY917540:LVY917545 MFU917540:MFU917545 MPQ917540:MPQ917545 MZM917540:MZM917545 NJI917540:NJI917545 NTE917540:NTE917545 ODA917540:ODA917545 OMW917540:OMW917545 OWS917540:OWS917545 PGO917540:PGO917545 PQK917540:PQK917545 QAG917540:QAG917545 QKC917540:QKC917545 QTY917540:QTY917545 RDU917540:RDU917545 RNQ917540:RNQ917545 RXM917540:RXM917545 SHI917540:SHI917545 SRE917540:SRE917545 TBA917540:TBA917545 TKW917540:TKW917545 TUS917540:TUS917545 UEO917540:UEO917545 UOK917540:UOK917545 UYG917540:UYG917545 VIC917540:VIC917545 VRY917540:VRY917545 WBU917540:WBU917545 WLQ917540:WLQ917545 WVM917540:WVM917545 E983076:E983081 JA983076:JA983081 SW983076:SW983081 ACS983076:ACS983081 AMO983076:AMO983081 AWK983076:AWK983081 BGG983076:BGG983081 BQC983076:BQC983081 BZY983076:BZY983081 CJU983076:CJU983081 CTQ983076:CTQ983081 DDM983076:DDM983081 DNI983076:DNI983081 DXE983076:DXE983081 EHA983076:EHA983081 EQW983076:EQW983081 FAS983076:FAS983081 FKO983076:FKO983081 FUK983076:FUK983081 GEG983076:GEG983081 GOC983076:GOC983081 GXY983076:GXY983081 HHU983076:HHU983081 HRQ983076:HRQ983081 IBM983076:IBM983081 ILI983076:ILI983081 IVE983076:IVE983081 JFA983076:JFA983081 JOW983076:JOW983081 JYS983076:JYS983081 KIO983076:KIO983081 KSK983076:KSK983081 LCG983076:LCG983081 LMC983076:LMC983081 LVY983076:LVY983081 MFU983076:MFU983081 MPQ983076:MPQ983081 MZM983076:MZM983081 NJI983076:NJI983081 NTE983076:NTE983081 ODA983076:ODA983081 OMW983076:OMW983081 OWS983076:OWS983081 PGO983076:PGO983081 PQK983076:PQK983081 QAG983076:QAG983081 QKC983076:QKC983081 QTY983076:QTY983081 RDU983076:RDU983081 RNQ983076:RNQ983081 RXM983076:RXM983081 SHI983076:SHI983081 SRE983076:SRE983081 TBA983076:TBA983081 TKW983076:TKW983081 TUS983076:TUS983081 UEO983076:UEO983081 UOK983076:UOK983081 UYG983076:UYG983081 VIC983076:VIC983081 VRY983076:VRY983081 WBU983076:WBU983081 WLQ983076:WLQ983081 WVM983076:WVM983081 E7:E13 JA7:JA13 SW7:SW13 ACS7:ACS13 AMO7:AMO13 AWK7:AWK13 BGG7:BGG13 BQC7:BQC13 BZY7:BZY13 CJU7:CJU13 CTQ7:CTQ13 DDM7:DDM13 DNI7:DNI13 DXE7:DXE13 EHA7:EHA13 EQW7:EQW13 FAS7:FAS13 FKO7:FKO13 FUK7:FUK13 GEG7:GEG13 GOC7:GOC13 GXY7:GXY13 HHU7:HHU13 HRQ7:HRQ13 IBM7:IBM13 ILI7:ILI13 IVE7:IVE13 JFA7:JFA13 JOW7:JOW13 JYS7:JYS13 KIO7:KIO13 KSK7:KSK13 LCG7:LCG13 LMC7:LMC13 LVY7:LVY13 MFU7:MFU13 MPQ7:MPQ13 MZM7:MZM13 NJI7:NJI13 NTE7:NTE13 ODA7:ODA13 OMW7:OMW13 OWS7:OWS13 PGO7:PGO13 PQK7:PQK13 QAG7:QAG13 QKC7:QKC13 QTY7:QTY13 RDU7:RDU13 RNQ7:RNQ13 RXM7:RXM13 SHI7:SHI13 SRE7:SRE13 TBA7:TBA13 TKW7:TKW13 TUS7:TUS13 UEO7:UEO13 UOK7:UOK13 UYG7:UYG13 VIC7:VIC13 VRY7:VRY13 WBU7:WBU13 WLQ7:WLQ13 WVM7:WVM13 E65536:E65541 JA65536:JA65541 SW65536:SW65541 ACS65536:ACS65541 AMO65536:AMO65541 AWK65536:AWK65541 BGG65536:BGG65541 BQC65536:BQC65541 BZY65536:BZY65541 CJU65536:CJU65541 CTQ65536:CTQ65541 DDM65536:DDM65541 DNI65536:DNI65541 DXE65536:DXE65541 EHA65536:EHA65541 EQW65536:EQW65541 FAS65536:FAS65541 FKO65536:FKO65541 FUK65536:FUK65541 GEG65536:GEG65541 GOC65536:GOC65541 GXY65536:GXY65541 HHU65536:HHU65541 HRQ65536:HRQ65541 IBM65536:IBM65541 ILI65536:ILI65541 IVE65536:IVE65541 JFA65536:JFA65541 JOW65536:JOW65541 JYS65536:JYS65541 KIO65536:KIO65541 KSK65536:KSK65541 LCG65536:LCG65541 LMC65536:LMC65541 LVY65536:LVY65541 MFU65536:MFU65541 MPQ65536:MPQ65541 MZM65536:MZM65541 NJI65536:NJI65541 NTE65536:NTE65541 ODA65536:ODA65541 OMW65536:OMW65541 OWS65536:OWS65541 PGO65536:PGO65541 PQK65536:PQK65541 QAG65536:QAG65541 QKC65536:QKC65541 QTY65536:QTY65541 RDU65536:RDU65541 RNQ65536:RNQ65541 RXM65536:RXM65541 SHI65536:SHI65541 SRE65536:SRE65541 TBA65536:TBA65541 TKW65536:TKW65541 TUS65536:TUS65541 UEO65536:UEO65541 UOK65536:UOK65541 UYG65536:UYG65541 VIC65536:VIC65541 VRY65536:VRY65541 WBU65536:WBU65541 WLQ65536:WLQ65541 WVM65536:WVM65541 E131072:E131077 JA131072:JA131077 SW131072:SW131077 ACS131072:ACS131077 AMO131072:AMO131077 AWK131072:AWK131077 BGG131072:BGG131077 BQC131072:BQC131077 BZY131072:BZY131077 CJU131072:CJU131077 CTQ131072:CTQ131077 DDM131072:DDM131077 DNI131072:DNI131077 DXE131072:DXE131077 EHA131072:EHA131077 EQW131072:EQW131077 FAS131072:FAS131077 FKO131072:FKO131077 FUK131072:FUK131077 GEG131072:GEG131077 GOC131072:GOC131077 GXY131072:GXY131077 HHU131072:HHU131077 HRQ131072:HRQ131077 IBM131072:IBM131077 ILI131072:ILI131077 IVE131072:IVE131077 JFA131072:JFA131077 JOW131072:JOW131077 JYS131072:JYS131077 KIO131072:KIO131077 KSK131072:KSK131077 LCG131072:LCG131077 LMC131072:LMC131077 LVY131072:LVY131077 MFU131072:MFU131077 MPQ131072:MPQ131077 MZM131072:MZM131077 NJI131072:NJI131077 NTE131072:NTE131077 ODA131072:ODA131077 OMW131072:OMW131077 OWS131072:OWS131077 PGO131072:PGO131077 PQK131072:PQK131077 QAG131072:QAG131077 QKC131072:QKC131077 QTY131072:QTY131077 RDU131072:RDU131077 RNQ131072:RNQ131077 RXM131072:RXM131077 SHI131072:SHI131077 SRE131072:SRE131077 TBA131072:TBA131077 TKW131072:TKW131077 TUS131072:TUS131077 UEO131072:UEO131077 UOK131072:UOK131077 UYG131072:UYG131077 VIC131072:VIC131077 VRY131072:VRY131077 WBU131072:WBU131077 WLQ131072:WLQ131077 WVM131072:WVM131077 E196608:E196613 JA196608:JA196613 SW196608:SW196613 ACS196608:ACS196613 AMO196608:AMO196613 AWK196608:AWK196613 BGG196608:BGG196613 BQC196608:BQC196613 BZY196608:BZY196613 CJU196608:CJU196613 CTQ196608:CTQ196613 DDM196608:DDM196613 DNI196608:DNI196613 DXE196608:DXE196613 EHA196608:EHA196613 EQW196608:EQW196613 FAS196608:FAS196613 FKO196608:FKO196613 FUK196608:FUK196613 GEG196608:GEG196613 GOC196608:GOC196613 GXY196608:GXY196613 HHU196608:HHU196613 HRQ196608:HRQ196613 IBM196608:IBM196613 ILI196608:ILI196613 IVE196608:IVE196613 JFA196608:JFA196613 JOW196608:JOW196613 JYS196608:JYS196613 KIO196608:KIO196613 KSK196608:KSK196613 LCG196608:LCG196613 LMC196608:LMC196613 LVY196608:LVY196613 MFU196608:MFU196613 MPQ196608:MPQ196613 MZM196608:MZM196613 NJI196608:NJI196613 NTE196608:NTE196613 ODA196608:ODA196613 OMW196608:OMW196613 OWS196608:OWS196613 PGO196608:PGO196613 PQK196608:PQK196613 QAG196608:QAG196613 QKC196608:QKC196613 QTY196608:QTY196613 RDU196608:RDU196613 RNQ196608:RNQ196613 RXM196608:RXM196613 SHI196608:SHI196613 SRE196608:SRE196613 TBA196608:TBA196613 TKW196608:TKW196613 TUS196608:TUS196613 UEO196608:UEO196613 UOK196608:UOK196613 UYG196608:UYG196613 VIC196608:VIC196613 VRY196608:VRY196613 WBU196608:WBU196613 WLQ196608:WLQ196613 WVM196608:WVM196613 E262144:E262149 JA262144:JA262149 SW262144:SW262149 ACS262144:ACS262149 AMO262144:AMO262149 AWK262144:AWK262149 BGG262144:BGG262149 BQC262144:BQC262149 BZY262144:BZY262149 CJU262144:CJU262149 CTQ262144:CTQ262149 DDM262144:DDM262149 DNI262144:DNI262149 DXE262144:DXE262149 EHA262144:EHA262149 EQW262144:EQW262149 FAS262144:FAS262149 FKO262144:FKO262149 FUK262144:FUK262149 GEG262144:GEG262149 GOC262144:GOC262149 GXY262144:GXY262149 HHU262144:HHU262149 HRQ262144:HRQ262149 IBM262144:IBM262149 ILI262144:ILI262149 IVE262144:IVE262149 JFA262144:JFA262149 JOW262144:JOW262149 JYS262144:JYS262149 KIO262144:KIO262149 KSK262144:KSK262149 LCG262144:LCG262149 LMC262144:LMC262149 LVY262144:LVY262149 MFU262144:MFU262149 MPQ262144:MPQ262149 MZM262144:MZM262149 NJI262144:NJI262149 NTE262144:NTE262149 ODA262144:ODA262149 OMW262144:OMW262149 OWS262144:OWS262149 PGO262144:PGO262149 PQK262144:PQK262149 QAG262144:QAG262149 QKC262144:QKC262149 QTY262144:QTY262149 RDU262144:RDU262149 RNQ262144:RNQ262149 RXM262144:RXM262149 SHI262144:SHI262149 SRE262144:SRE262149 TBA262144:TBA262149 TKW262144:TKW262149 TUS262144:TUS262149 UEO262144:UEO262149 UOK262144:UOK262149 UYG262144:UYG262149 VIC262144:VIC262149 VRY262144:VRY262149 WBU262144:WBU262149 WLQ262144:WLQ262149 WVM262144:WVM262149 E327680:E327685 JA327680:JA327685 SW327680:SW327685 ACS327680:ACS327685 AMO327680:AMO327685 AWK327680:AWK327685 BGG327680:BGG327685 BQC327680:BQC327685 BZY327680:BZY327685 CJU327680:CJU327685 CTQ327680:CTQ327685 DDM327680:DDM327685 DNI327680:DNI327685 DXE327680:DXE327685 EHA327680:EHA327685 EQW327680:EQW327685 FAS327680:FAS327685 FKO327680:FKO327685 FUK327680:FUK327685 GEG327680:GEG327685 GOC327680:GOC327685 GXY327680:GXY327685 HHU327680:HHU327685 HRQ327680:HRQ327685 IBM327680:IBM327685 ILI327680:ILI327685 IVE327680:IVE327685 JFA327680:JFA327685 JOW327680:JOW327685 JYS327680:JYS327685 KIO327680:KIO327685 KSK327680:KSK327685 LCG327680:LCG327685 LMC327680:LMC327685 LVY327680:LVY327685 MFU327680:MFU327685 MPQ327680:MPQ327685 MZM327680:MZM327685 NJI327680:NJI327685 NTE327680:NTE327685 ODA327680:ODA327685 OMW327680:OMW327685 OWS327680:OWS327685 PGO327680:PGO327685 PQK327680:PQK327685 QAG327680:QAG327685 QKC327680:QKC327685 QTY327680:QTY327685 RDU327680:RDU327685 RNQ327680:RNQ327685 RXM327680:RXM327685 SHI327680:SHI327685 SRE327680:SRE327685 TBA327680:TBA327685 TKW327680:TKW327685 TUS327680:TUS327685 UEO327680:UEO327685 UOK327680:UOK327685 UYG327680:UYG327685 VIC327680:VIC327685 VRY327680:VRY327685 WBU327680:WBU327685 WLQ327680:WLQ327685 WVM327680:WVM327685 E393216:E393221 JA393216:JA393221 SW393216:SW393221 ACS393216:ACS393221 AMO393216:AMO393221 AWK393216:AWK393221 BGG393216:BGG393221 BQC393216:BQC393221 BZY393216:BZY393221 CJU393216:CJU393221 CTQ393216:CTQ393221 DDM393216:DDM393221 DNI393216:DNI393221 DXE393216:DXE393221 EHA393216:EHA393221 EQW393216:EQW393221 FAS393216:FAS393221 FKO393216:FKO393221 FUK393216:FUK393221 GEG393216:GEG393221 GOC393216:GOC393221 GXY393216:GXY393221 HHU393216:HHU393221 HRQ393216:HRQ393221 IBM393216:IBM393221 ILI393216:ILI393221 IVE393216:IVE393221 JFA393216:JFA393221 JOW393216:JOW393221 JYS393216:JYS393221 KIO393216:KIO393221 KSK393216:KSK393221 LCG393216:LCG393221 LMC393216:LMC393221 LVY393216:LVY393221 MFU393216:MFU393221 MPQ393216:MPQ393221 MZM393216:MZM393221 NJI393216:NJI393221 NTE393216:NTE393221 ODA393216:ODA393221 OMW393216:OMW393221 OWS393216:OWS393221 PGO393216:PGO393221 PQK393216:PQK393221 QAG393216:QAG393221 QKC393216:QKC393221 QTY393216:QTY393221 RDU393216:RDU393221 RNQ393216:RNQ393221 RXM393216:RXM393221 SHI393216:SHI393221 SRE393216:SRE393221 TBA393216:TBA393221 TKW393216:TKW393221 TUS393216:TUS393221 UEO393216:UEO393221 UOK393216:UOK393221 UYG393216:UYG393221 VIC393216:VIC393221 VRY393216:VRY393221 WBU393216:WBU393221 WLQ393216:WLQ393221 WVM393216:WVM393221 E458752:E458757 JA458752:JA458757 SW458752:SW458757 ACS458752:ACS458757 AMO458752:AMO458757 AWK458752:AWK458757 BGG458752:BGG458757 BQC458752:BQC458757 BZY458752:BZY458757 CJU458752:CJU458757 CTQ458752:CTQ458757 DDM458752:DDM458757 DNI458752:DNI458757 DXE458752:DXE458757 EHA458752:EHA458757 EQW458752:EQW458757 FAS458752:FAS458757 FKO458752:FKO458757 FUK458752:FUK458757 GEG458752:GEG458757 GOC458752:GOC458757 GXY458752:GXY458757 HHU458752:HHU458757 HRQ458752:HRQ458757 IBM458752:IBM458757 ILI458752:ILI458757 IVE458752:IVE458757 JFA458752:JFA458757 JOW458752:JOW458757 JYS458752:JYS458757 KIO458752:KIO458757 KSK458752:KSK458757 LCG458752:LCG458757 LMC458752:LMC458757 LVY458752:LVY458757 MFU458752:MFU458757 MPQ458752:MPQ458757 MZM458752:MZM458757 NJI458752:NJI458757 NTE458752:NTE458757 ODA458752:ODA458757 OMW458752:OMW458757 OWS458752:OWS458757 PGO458752:PGO458757 PQK458752:PQK458757 QAG458752:QAG458757 QKC458752:QKC458757 QTY458752:QTY458757 RDU458752:RDU458757 RNQ458752:RNQ458757 RXM458752:RXM458757 SHI458752:SHI458757 SRE458752:SRE458757 TBA458752:TBA458757 TKW458752:TKW458757 TUS458752:TUS458757 UEO458752:UEO458757 UOK458752:UOK458757 UYG458752:UYG458757 VIC458752:VIC458757 VRY458752:VRY458757 WBU458752:WBU458757 WLQ458752:WLQ458757 WVM458752:WVM458757 E524288:E524293 JA524288:JA524293 SW524288:SW524293 ACS524288:ACS524293 AMO524288:AMO524293 AWK524288:AWK524293 BGG524288:BGG524293 BQC524288:BQC524293 BZY524288:BZY524293 CJU524288:CJU524293 CTQ524288:CTQ524293 DDM524288:DDM524293 DNI524288:DNI524293 DXE524288:DXE524293 EHA524288:EHA524293 EQW524288:EQW524293 FAS524288:FAS524293 FKO524288:FKO524293 FUK524288:FUK524293 GEG524288:GEG524293 GOC524288:GOC524293 GXY524288:GXY524293 HHU524288:HHU524293 HRQ524288:HRQ524293 IBM524288:IBM524293 ILI524288:ILI524293 IVE524288:IVE524293 JFA524288:JFA524293 JOW524288:JOW524293 JYS524288:JYS524293 KIO524288:KIO524293 KSK524288:KSK524293 LCG524288:LCG524293 LMC524288:LMC524293 LVY524288:LVY524293 MFU524288:MFU524293 MPQ524288:MPQ524293 MZM524288:MZM524293 NJI524288:NJI524293 NTE524288:NTE524293 ODA524288:ODA524293 OMW524288:OMW524293 OWS524288:OWS524293 PGO524288:PGO524293 PQK524288:PQK524293 QAG524288:QAG524293 QKC524288:QKC524293 QTY524288:QTY524293 RDU524288:RDU524293 RNQ524288:RNQ524293 RXM524288:RXM524293 SHI524288:SHI524293 SRE524288:SRE524293 TBA524288:TBA524293 TKW524288:TKW524293 TUS524288:TUS524293 UEO524288:UEO524293 UOK524288:UOK524293 UYG524288:UYG524293 VIC524288:VIC524293 VRY524288:VRY524293 WBU524288:WBU524293 WLQ524288:WLQ524293 WVM524288:WVM524293 E589824:E589829 JA589824:JA589829 SW589824:SW589829 ACS589824:ACS589829 AMO589824:AMO589829 AWK589824:AWK589829 BGG589824:BGG589829 BQC589824:BQC589829 BZY589824:BZY589829 CJU589824:CJU589829 CTQ589824:CTQ589829 DDM589824:DDM589829 DNI589824:DNI589829 DXE589824:DXE589829 EHA589824:EHA589829 EQW589824:EQW589829 FAS589824:FAS589829 FKO589824:FKO589829 FUK589824:FUK589829 GEG589824:GEG589829 GOC589824:GOC589829 GXY589824:GXY589829 HHU589824:HHU589829 HRQ589824:HRQ589829 IBM589824:IBM589829 ILI589824:ILI589829 IVE589824:IVE589829 JFA589824:JFA589829 JOW589824:JOW589829 JYS589824:JYS589829 KIO589824:KIO589829 KSK589824:KSK589829 LCG589824:LCG589829 LMC589824:LMC589829 LVY589824:LVY589829 MFU589824:MFU589829 MPQ589824:MPQ589829 MZM589824:MZM589829 NJI589824:NJI589829 NTE589824:NTE589829 ODA589824:ODA589829 OMW589824:OMW589829 OWS589824:OWS589829 PGO589824:PGO589829 PQK589824:PQK589829 QAG589824:QAG589829 QKC589824:QKC589829 QTY589824:QTY589829 RDU589824:RDU589829 RNQ589824:RNQ589829 RXM589824:RXM589829 SHI589824:SHI589829 SRE589824:SRE589829 TBA589824:TBA589829 TKW589824:TKW589829 TUS589824:TUS589829 UEO589824:UEO589829 UOK589824:UOK589829 UYG589824:UYG589829 VIC589824:VIC589829 VRY589824:VRY589829 WBU589824:WBU589829 WLQ589824:WLQ589829 WVM589824:WVM589829 E655360:E655365 JA655360:JA655365 SW655360:SW655365 ACS655360:ACS655365 AMO655360:AMO655365 AWK655360:AWK655365 BGG655360:BGG655365 BQC655360:BQC655365 BZY655360:BZY655365 CJU655360:CJU655365 CTQ655360:CTQ655365 DDM655360:DDM655365 DNI655360:DNI655365 DXE655360:DXE655365 EHA655360:EHA655365 EQW655360:EQW655365 FAS655360:FAS655365 FKO655360:FKO655365 FUK655360:FUK655365 GEG655360:GEG655365 GOC655360:GOC655365 GXY655360:GXY655365 HHU655360:HHU655365 HRQ655360:HRQ655365 IBM655360:IBM655365 ILI655360:ILI655365 IVE655360:IVE655365 JFA655360:JFA655365 JOW655360:JOW655365 JYS655360:JYS655365 KIO655360:KIO655365 KSK655360:KSK655365 LCG655360:LCG655365 LMC655360:LMC655365 LVY655360:LVY655365 MFU655360:MFU655365 MPQ655360:MPQ655365 MZM655360:MZM655365 NJI655360:NJI655365 NTE655360:NTE655365 ODA655360:ODA655365 OMW655360:OMW655365 OWS655360:OWS655365 PGO655360:PGO655365 PQK655360:PQK655365 QAG655360:QAG655365 QKC655360:QKC655365 QTY655360:QTY655365 RDU655360:RDU655365 RNQ655360:RNQ655365 RXM655360:RXM655365 SHI655360:SHI655365 SRE655360:SRE655365 TBA655360:TBA655365 TKW655360:TKW655365 TUS655360:TUS655365 UEO655360:UEO655365 UOK655360:UOK655365 UYG655360:UYG655365 VIC655360:VIC655365 VRY655360:VRY655365 WBU655360:WBU655365 WLQ655360:WLQ655365 WVM655360:WVM655365 E720896:E720901 JA720896:JA720901 SW720896:SW720901 ACS720896:ACS720901 AMO720896:AMO720901 AWK720896:AWK720901 BGG720896:BGG720901 BQC720896:BQC720901 BZY720896:BZY720901 CJU720896:CJU720901 CTQ720896:CTQ720901 DDM720896:DDM720901 DNI720896:DNI720901 DXE720896:DXE720901 EHA720896:EHA720901 EQW720896:EQW720901 FAS720896:FAS720901 FKO720896:FKO720901 FUK720896:FUK720901 GEG720896:GEG720901 GOC720896:GOC720901 GXY720896:GXY720901 HHU720896:HHU720901 HRQ720896:HRQ720901 IBM720896:IBM720901 ILI720896:ILI720901 IVE720896:IVE720901 JFA720896:JFA720901 JOW720896:JOW720901 JYS720896:JYS720901 KIO720896:KIO720901 KSK720896:KSK720901 LCG720896:LCG720901 LMC720896:LMC720901 LVY720896:LVY720901 MFU720896:MFU720901 MPQ720896:MPQ720901 MZM720896:MZM720901 NJI720896:NJI720901 NTE720896:NTE720901 ODA720896:ODA720901 OMW720896:OMW720901 OWS720896:OWS720901 PGO720896:PGO720901 PQK720896:PQK720901 QAG720896:QAG720901 QKC720896:QKC720901 QTY720896:QTY720901 RDU720896:RDU720901 RNQ720896:RNQ720901 RXM720896:RXM720901 SHI720896:SHI720901 SRE720896:SRE720901 TBA720896:TBA720901 TKW720896:TKW720901 TUS720896:TUS720901 UEO720896:UEO720901 UOK720896:UOK720901 UYG720896:UYG720901 VIC720896:VIC720901 VRY720896:VRY720901 WBU720896:WBU720901 WLQ720896:WLQ720901 WVM720896:WVM720901 E786432:E786437 JA786432:JA786437 SW786432:SW786437 ACS786432:ACS786437 AMO786432:AMO786437 AWK786432:AWK786437 BGG786432:BGG786437 BQC786432:BQC786437 BZY786432:BZY786437 CJU786432:CJU786437 CTQ786432:CTQ786437 DDM786432:DDM786437 DNI786432:DNI786437 DXE786432:DXE786437 EHA786432:EHA786437 EQW786432:EQW786437 FAS786432:FAS786437 FKO786432:FKO786437 FUK786432:FUK786437 GEG786432:GEG786437 GOC786432:GOC786437 GXY786432:GXY786437 HHU786432:HHU786437 HRQ786432:HRQ786437 IBM786432:IBM786437 ILI786432:ILI786437 IVE786432:IVE786437 JFA786432:JFA786437 JOW786432:JOW786437 JYS786432:JYS786437 KIO786432:KIO786437 KSK786432:KSK786437 LCG786432:LCG786437 LMC786432:LMC786437 LVY786432:LVY786437 MFU786432:MFU786437 MPQ786432:MPQ786437 MZM786432:MZM786437 NJI786432:NJI786437 NTE786432:NTE786437 ODA786432:ODA786437 OMW786432:OMW786437 OWS786432:OWS786437 PGO786432:PGO786437 PQK786432:PQK786437 QAG786432:QAG786437 QKC786432:QKC786437 QTY786432:QTY786437 RDU786432:RDU786437 RNQ786432:RNQ786437 RXM786432:RXM786437 SHI786432:SHI786437 SRE786432:SRE786437 TBA786432:TBA786437 TKW786432:TKW786437 TUS786432:TUS786437 UEO786432:UEO786437 UOK786432:UOK786437 UYG786432:UYG786437 VIC786432:VIC786437 VRY786432:VRY786437 WBU786432:WBU786437 WLQ786432:WLQ786437 WVM786432:WVM786437 E851968:E851973 JA851968:JA851973 SW851968:SW851973 ACS851968:ACS851973 AMO851968:AMO851973 AWK851968:AWK851973 BGG851968:BGG851973 BQC851968:BQC851973 BZY851968:BZY851973 CJU851968:CJU851973 CTQ851968:CTQ851973 DDM851968:DDM851973 DNI851968:DNI851973 DXE851968:DXE851973 EHA851968:EHA851973 EQW851968:EQW851973 FAS851968:FAS851973 FKO851968:FKO851973 FUK851968:FUK851973 GEG851968:GEG851973 GOC851968:GOC851973 GXY851968:GXY851973 HHU851968:HHU851973 HRQ851968:HRQ851973 IBM851968:IBM851973 ILI851968:ILI851973 IVE851968:IVE851973 JFA851968:JFA851973 JOW851968:JOW851973 JYS851968:JYS851973 KIO851968:KIO851973 KSK851968:KSK851973 LCG851968:LCG851973 LMC851968:LMC851973 LVY851968:LVY851973 MFU851968:MFU851973 MPQ851968:MPQ851973 MZM851968:MZM851973 NJI851968:NJI851973 NTE851968:NTE851973 ODA851968:ODA851973 OMW851968:OMW851973 OWS851968:OWS851973 PGO851968:PGO851973 PQK851968:PQK851973 QAG851968:QAG851973 QKC851968:QKC851973 QTY851968:QTY851973 RDU851968:RDU851973 RNQ851968:RNQ851973 RXM851968:RXM851973 SHI851968:SHI851973 SRE851968:SRE851973 TBA851968:TBA851973 TKW851968:TKW851973 TUS851968:TUS851973 UEO851968:UEO851973 UOK851968:UOK851973 UYG851968:UYG851973 VIC851968:VIC851973 VRY851968:VRY851973 WBU851968:WBU851973 WLQ851968:WLQ851973 WVM851968:WVM851973 E917504:E917509 JA917504:JA917509 SW917504:SW917509 ACS917504:ACS917509 AMO917504:AMO917509 AWK917504:AWK917509 BGG917504:BGG917509 BQC917504:BQC917509 BZY917504:BZY917509 CJU917504:CJU917509 CTQ917504:CTQ917509 DDM917504:DDM917509 DNI917504:DNI917509 DXE917504:DXE917509 EHA917504:EHA917509 EQW917504:EQW917509 FAS917504:FAS917509 FKO917504:FKO917509 FUK917504:FUK917509 GEG917504:GEG917509 GOC917504:GOC917509 GXY917504:GXY917509 HHU917504:HHU917509 HRQ917504:HRQ917509 IBM917504:IBM917509 ILI917504:ILI917509 IVE917504:IVE917509 JFA917504:JFA917509 JOW917504:JOW917509 JYS917504:JYS917509 KIO917504:KIO917509 KSK917504:KSK917509 LCG917504:LCG917509 LMC917504:LMC917509 LVY917504:LVY917509 MFU917504:MFU917509 MPQ917504:MPQ917509 MZM917504:MZM917509 NJI917504:NJI917509 NTE917504:NTE917509 ODA917504:ODA917509 OMW917504:OMW917509 OWS917504:OWS917509 PGO917504:PGO917509 PQK917504:PQK917509 QAG917504:QAG917509 QKC917504:QKC917509 QTY917504:QTY917509 RDU917504:RDU917509 RNQ917504:RNQ917509 RXM917504:RXM917509 SHI917504:SHI917509 SRE917504:SRE917509 TBA917504:TBA917509 TKW917504:TKW917509 TUS917504:TUS917509 UEO917504:UEO917509 UOK917504:UOK917509 UYG917504:UYG917509 VIC917504:VIC917509 VRY917504:VRY917509 WBU917504:WBU917509 WLQ917504:WLQ917509 WVM917504:WVM917509 E983040:E983045 JA983040:JA983045 SW983040:SW983045 ACS983040:ACS983045 AMO983040:AMO983045 AWK983040:AWK983045 BGG983040:BGG983045 BQC983040:BQC983045 BZY983040:BZY983045 CJU983040:CJU983045 CTQ983040:CTQ983045 DDM983040:DDM983045 DNI983040:DNI983045 DXE983040:DXE983045 EHA983040:EHA983045 EQW983040:EQW983045 FAS983040:FAS983045 FKO983040:FKO983045 FUK983040:FUK983045 GEG983040:GEG983045 GOC983040:GOC983045 GXY983040:GXY983045 HHU983040:HHU983045 HRQ983040:HRQ983045 IBM983040:IBM983045 ILI983040:ILI983045 IVE983040:IVE983045 JFA983040:JFA983045 JOW983040:JOW983045 JYS983040:JYS983045 KIO983040:KIO983045 KSK983040:KSK983045 LCG983040:LCG983045 LMC983040:LMC983045 LVY983040:LVY983045 MFU983040:MFU983045 MPQ983040:MPQ983045 MZM983040:MZM983045 NJI983040:NJI983045 NTE983040:NTE983045 ODA983040:ODA983045 OMW983040:OMW983045 OWS983040:OWS983045 PGO983040:PGO983045 PQK983040:PQK983045 QAG983040:QAG983045 QKC983040:QKC983045 QTY983040:QTY983045 RDU983040:RDU983045 RNQ983040:RNQ983045 RXM983040:RXM983045 SHI983040:SHI983045 SRE983040:SRE983045 TBA983040:TBA983045 TKW983040:TKW983045 TUS983040:TUS983045 UEO983040:UEO983045 UOK983040:UOK983045 UYG983040:UYG983045 VIC983040:VIC983045 VRY983040:VRY983045 WBU983040:WBU983045 WLQ983040:WLQ983045 E47:E51</xm:sqref>
        </x14:dataValidation>
        <x14:dataValidation type="list" allowBlank="1" showErrorMessage="1">
          <x14:formula1>
            <xm:f>"Schriftelijke toets,Mondelinge toets,Praktische opdracht,Schriftelijke overhoring,Mondelinge overhoring"</xm:f>
          </x14:formula1>
          <x14:formula2>
            <xm:f>0</xm:f>
          </x14:formula2>
          <xm:sqref>D47:D52 IZ55:IZ59 SV55:SV59 ACR55:ACR59 AMN55:AMN59 AWJ55:AWJ59 BGF55:BGF59 BQB55:BQB59 BZX55:BZX59 CJT55:CJT59 CTP55:CTP59 DDL55:DDL59 DNH55:DNH59 DXD55:DXD59 EGZ55:EGZ59 EQV55:EQV59 FAR55:FAR59 FKN55:FKN59 FUJ55:FUJ59 GEF55:GEF59 GOB55:GOB59 GXX55:GXX59 HHT55:HHT59 HRP55:HRP59 IBL55:IBL59 ILH55:ILH59 IVD55:IVD59 JEZ55:JEZ59 JOV55:JOV59 JYR55:JYR59 KIN55:KIN59 KSJ55:KSJ59 LCF55:LCF59 LMB55:LMB59 LVX55:LVX59 MFT55:MFT59 MPP55:MPP59 MZL55:MZL59 NJH55:NJH59 NTD55:NTD59 OCZ55:OCZ59 OMV55:OMV59 OWR55:OWR59 PGN55:PGN59 PQJ55:PQJ59 QAF55:QAF59 QKB55:QKB59 QTX55:QTX59 RDT55:RDT59 RNP55:RNP59 RXL55:RXL59 SHH55:SHH59 SRD55:SRD59 TAZ55:TAZ59 TKV55:TKV59 TUR55:TUR59 UEN55:UEN59 UOJ55:UOJ59 UYF55:UYF59 VIB55:VIB59 VRX55:VRX59 WBT55:WBT59 WLP55:WLP59 WVL55:WVL59 D65590:D65595 IZ65590:IZ65595 SV65590:SV65595 ACR65590:ACR65595 AMN65590:AMN65595 AWJ65590:AWJ65595 BGF65590:BGF65595 BQB65590:BQB65595 BZX65590:BZX65595 CJT65590:CJT65595 CTP65590:CTP65595 DDL65590:DDL65595 DNH65590:DNH65595 DXD65590:DXD65595 EGZ65590:EGZ65595 EQV65590:EQV65595 FAR65590:FAR65595 FKN65590:FKN65595 FUJ65590:FUJ65595 GEF65590:GEF65595 GOB65590:GOB65595 GXX65590:GXX65595 HHT65590:HHT65595 HRP65590:HRP65595 IBL65590:IBL65595 ILH65590:ILH65595 IVD65590:IVD65595 JEZ65590:JEZ65595 JOV65590:JOV65595 JYR65590:JYR65595 KIN65590:KIN65595 KSJ65590:KSJ65595 LCF65590:LCF65595 LMB65590:LMB65595 LVX65590:LVX65595 MFT65590:MFT65595 MPP65590:MPP65595 MZL65590:MZL65595 NJH65590:NJH65595 NTD65590:NTD65595 OCZ65590:OCZ65595 OMV65590:OMV65595 OWR65590:OWR65595 PGN65590:PGN65595 PQJ65590:PQJ65595 QAF65590:QAF65595 QKB65590:QKB65595 QTX65590:QTX65595 RDT65590:RDT65595 RNP65590:RNP65595 RXL65590:RXL65595 SHH65590:SHH65595 SRD65590:SRD65595 TAZ65590:TAZ65595 TKV65590:TKV65595 TUR65590:TUR65595 UEN65590:UEN65595 UOJ65590:UOJ65595 UYF65590:UYF65595 VIB65590:VIB65595 VRX65590:VRX65595 WBT65590:WBT65595 WLP65590:WLP65595 WVL65590:WVL65595 D131126:D131131 IZ131126:IZ131131 SV131126:SV131131 ACR131126:ACR131131 AMN131126:AMN131131 AWJ131126:AWJ131131 BGF131126:BGF131131 BQB131126:BQB131131 BZX131126:BZX131131 CJT131126:CJT131131 CTP131126:CTP131131 DDL131126:DDL131131 DNH131126:DNH131131 DXD131126:DXD131131 EGZ131126:EGZ131131 EQV131126:EQV131131 FAR131126:FAR131131 FKN131126:FKN131131 FUJ131126:FUJ131131 GEF131126:GEF131131 GOB131126:GOB131131 GXX131126:GXX131131 HHT131126:HHT131131 HRP131126:HRP131131 IBL131126:IBL131131 ILH131126:ILH131131 IVD131126:IVD131131 JEZ131126:JEZ131131 JOV131126:JOV131131 JYR131126:JYR131131 KIN131126:KIN131131 KSJ131126:KSJ131131 LCF131126:LCF131131 LMB131126:LMB131131 LVX131126:LVX131131 MFT131126:MFT131131 MPP131126:MPP131131 MZL131126:MZL131131 NJH131126:NJH131131 NTD131126:NTD131131 OCZ131126:OCZ131131 OMV131126:OMV131131 OWR131126:OWR131131 PGN131126:PGN131131 PQJ131126:PQJ131131 QAF131126:QAF131131 QKB131126:QKB131131 QTX131126:QTX131131 RDT131126:RDT131131 RNP131126:RNP131131 RXL131126:RXL131131 SHH131126:SHH131131 SRD131126:SRD131131 TAZ131126:TAZ131131 TKV131126:TKV131131 TUR131126:TUR131131 UEN131126:UEN131131 UOJ131126:UOJ131131 UYF131126:UYF131131 VIB131126:VIB131131 VRX131126:VRX131131 WBT131126:WBT131131 WLP131126:WLP131131 WVL131126:WVL131131 D196662:D196667 IZ196662:IZ196667 SV196662:SV196667 ACR196662:ACR196667 AMN196662:AMN196667 AWJ196662:AWJ196667 BGF196662:BGF196667 BQB196662:BQB196667 BZX196662:BZX196667 CJT196662:CJT196667 CTP196662:CTP196667 DDL196662:DDL196667 DNH196662:DNH196667 DXD196662:DXD196667 EGZ196662:EGZ196667 EQV196662:EQV196667 FAR196662:FAR196667 FKN196662:FKN196667 FUJ196662:FUJ196667 GEF196662:GEF196667 GOB196662:GOB196667 GXX196662:GXX196667 HHT196662:HHT196667 HRP196662:HRP196667 IBL196662:IBL196667 ILH196662:ILH196667 IVD196662:IVD196667 JEZ196662:JEZ196667 JOV196662:JOV196667 JYR196662:JYR196667 KIN196662:KIN196667 KSJ196662:KSJ196667 LCF196662:LCF196667 LMB196662:LMB196667 LVX196662:LVX196667 MFT196662:MFT196667 MPP196662:MPP196667 MZL196662:MZL196667 NJH196662:NJH196667 NTD196662:NTD196667 OCZ196662:OCZ196667 OMV196662:OMV196667 OWR196662:OWR196667 PGN196662:PGN196667 PQJ196662:PQJ196667 QAF196662:QAF196667 QKB196662:QKB196667 QTX196662:QTX196667 RDT196662:RDT196667 RNP196662:RNP196667 RXL196662:RXL196667 SHH196662:SHH196667 SRD196662:SRD196667 TAZ196662:TAZ196667 TKV196662:TKV196667 TUR196662:TUR196667 UEN196662:UEN196667 UOJ196662:UOJ196667 UYF196662:UYF196667 VIB196662:VIB196667 VRX196662:VRX196667 WBT196662:WBT196667 WLP196662:WLP196667 WVL196662:WVL196667 D262198:D262203 IZ262198:IZ262203 SV262198:SV262203 ACR262198:ACR262203 AMN262198:AMN262203 AWJ262198:AWJ262203 BGF262198:BGF262203 BQB262198:BQB262203 BZX262198:BZX262203 CJT262198:CJT262203 CTP262198:CTP262203 DDL262198:DDL262203 DNH262198:DNH262203 DXD262198:DXD262203 EGZ262198:EGZ262203 EQV262198:EQV262203 FAR262198:FAR262203 FKN262198:FKN262203 FUJ262198:FUJ262203 GEF262198:GEF262203 GOB262198:GOB262203 GXX262198:GXX262203 HHT262198:HHT262203 HRP262198:HRP262203 IBL262198:IBL262203 ILH262198:ILH262203 IVD262198:IVD262203 JEZ262198:JEZ262203 JOV262198:JOV262203 JYR262198:JYR262203 KIN262198:KIN262203 KSJ262198:KSJ262203 LCF262198:LCF262203 LMB262198:LMB262203 LVX262198:LVX262203 MFT262198:MFT262203 MPP262198:MPP262203 MZL262198:MZL262203 NJH262198:NJH262203 NTD262198:NTD262203 OCZ262198:OCZ262203 OMV262198:OMV262203 OWR262198:OWR262203 PGN262198:PGN262203 PQJ262198:PQJ262203 QAF262198:QAF262203 QKB262198:QKB262203 QTX262198:QTX262203 RDT262198:RDT262203 RNP262198:RNP262203 RXL262198:RXL262203 SHH262198:SHH262203 SRD262198:SRD262203 TAZ262198:TAZ262203 TKV262198:TKV262203 TUR262198:TUR262203 UEN262198:UEN262203 UOJ262198:UOJ262203 UYF262198:UYF262203 VIB262198:VIB262203 VRX262198:VRX262203 WBT262198:WBT262203 WLP262198:WLP262203 WVL262198:WVL262203 D327734:D327739 IZ327734:IZ327739 SV327734:SV327739 ACR327734:ACR327739 AMN327734:AMN327739 AWJ327734:AWJ327739 BGF327734:BGF327739 BQB327734:BQB327739 BZX327734:BZX327739 CJT327734:CJT327739 CTP327734:CTP327739 DDL327734:DDL327739 DNH327734:DNH327739 DXD327734:DXD327739 EGZ327734:EGZ327739 EQV327734:EQV327739 FAR327734:FAR327739 FKN327734:FKN327739 FUJ327734:FUJ327739 GEF327734:GEF327739 GOB327734:GOB327739 GXX327734:GXX327739 HHT327734:HHT327739 HRP327734:HRP327739 IBL327734:IBL327739 ILH327734:ILH327739 IVD327734:IVD327739 JEZ327734:JEZ327739 JOV327734:JOV327739 JYR327734:JYR327739 KIN327734:KIN327739 KSJ327734:KSJ327739 LCF327734:LCF327739 LMB327734:LMB327739 LVX327734:LVX327739 MFT327734:MFT327739 MPP327734:MPP327739 MZL327734:MZL327739 NJH327734:NJH327739 NTD327734:NTD327739 OCZ327734:OCZ327739 OMV327734:OMV327739 OWR327734:OWR327739 PGN327734:PGN327739 PQJ327734:PQJ327739 QAF327734:QAF327739 QKB327734:QKB327739 QTX327734:QTX327739 RDT327734:RDT327739 RNP327734:RNP327739 RXL327734:RXL327739 SHH327734:SHH327739 SRD327734:SRD327739 TAZ327734:TAZ327739 TKV327734:TKV327739 TUR327734:TUR327739 UEN327734:UEN327739 UOJ327734:UOJ327739 UYF327734:UYF327739 VIB327734:VIB327739 VRX327734:VRX327739 WBT327734:WBT327739 WLP327734:WLP327739 WVL327734:WVL327739 D393270:D393275 IZ393270:IZ393275 SV393270:SV393275 ACR393270:ACR393275 AMN393270:AMN393275 AWJ393270:AWJ393275 BGF393270:BGF393275 BQB393270:BQB393275 BZX393270:BZX393275 CJT393270:CJT393275 CTP393270:CTP393275 DDL393270:DDL393275 DNH393270:DNH393275 DXD393270:DXD393275 EGZ393270:EGZ393275 EQV393270:EQV393275 FAR393270:FAR393275 FKN393270:FKN393275 FUJ393270:FUJ393275 GEF393270:GEF393275 GOB393270:GOB393275 GXX393270:GXX393275 HHT393270:HHT393275 HRP393270:HRP393275 IBL393270:IBL393275 ILH393270:ILH393275 IVD393270:IVD393275 JEZ393270:JEZ393275 JOV393270:JOV393275 JYR393270:JYR393275 KIN393270:KIN393275 KSJ393270:KSJ393275 LCF393270:LCF393275 LMB393270:LMB393275 LVX393270:LVX393275 MFT393270:MFT393275 MPP393270:MPP393275 MZL393270:MZL393275 NJH393270:NJH393275 NTD393270:NTD393275 OCZ393270:OCZ393275 OMV393270:OMV393275 OWR393270:OWR393275 PGN393270:PGN393275 PQJ393270:PQJ393275 QAF393270:QAF393275 QKB393270:QKB393275 QTX393270:QTX393275 RDT393270:RDT393275 RNP393270:RNP393275 RXL393270:RXL393275 SHH393270:SHH393275 SRD393270:SRD393275 TAZ393270:TAZ393275 TKV393270:TKV393275 TUR393270:TUR393275 UEN393270:UEN393275 UOJ393270:UOJ393275 UYF393270:UYF393275 VIB393270:VIB393275 VRX393270:VRX393275 WBT393270:WBT393275 WLP393270:WLP393275 WVL393270:WVL393275 D458806:D458811 IZ458806:IZ458811 SV458806:SV458811 ACR458806:ACR458811 AMN458806:AMN458811 AWJ458806:AWJ458811 BGF458806:BGF458811 BQB458806:BQB458811 BZX458806:BZX458811 CJT458806:CJT458811 CTP458806:CTP458811 DDL458806:DDL458811 DNH458806:DNH458811 DXD458806:DXD458811 EGZ458806:EGZ458811 EQV458806:EQV458811 FAR458806:FAR458811 FKN458806:FKN458811 FUJ458806:FUJ458811 GEF458806:GEF458811 GOB458806:GOB458811 GXX458806:GXX458811 HHT458806:HHT458811 HRP458806:HRP458811 IBL458806:IBL458811 ILH458806:ILH458811 IVD458806:IVD458811 JEZ458806:JEZ458811 JOV458806:JOV458811 JYR458806:JYR458811 KIN458806:KIN458811 KSJ458806:KSJ458811 LCF458806:LCF458811 LMB458806:LMB458811 LVX458806:LVX458811 MFT458806:MFT458811 MPP458806:MPP458811 MZL458806:MZL458811 NJH458806:NJH458811 NTD458806:NTD458811 OCZ458806:OCZ458811 OMV458806:OMV458811 OWR458806:OWR458811 PGN458806:PGN458811 PQJ458806:PQJ458811 QAF458806:QAF458811 QKB458806:QKB458811 QTX458806:QTX458811 RDT458806:RDT458811 RNP458806:RNP458811 RXL458806:RXL458811 SHH458806:SHH458811 SRD458806:SRD458811 TAZ458806:TAZ458811 TKV458806:TKV458811 TUR458806:TUR458811 UEN458806:UEN458811 UOJ458806:UOJ458811 UYF458806:UYF458811 VIB458806:VIB458811 VRX458806:VRX458811 WBT458806:WBT458811 WLP458806:WLP458811 WVL458806:WVL458811 D524342:D524347 IZ524342:IZ524347 SV524342:SV524347 ACR524342:ACR524347 AMN524342:AMN524347 AWJ524342:AWJ524347 BGF524342:BGF524347 BQB524342:BQB524347 BZX524342:BZX524347 CJT524342:CJT524347 CTP524342:CTP524347 DDL524342:DDL524347 DNH524342:DNH524347 DXD524342:DXD524347 EGZ524342:EGZ524347 EQV524342:EQV524347 FAR524342:FAR524347 FKN524342:FKN524347 FUJ524342:FUJ524347 GEF524342:GEF524347 GOB524342:GOB524347 GXX524342:GXX524347 HHT524342:HHT524347 HRP524342:HRP524347 IBL524342:IBL524347 ILH524342:ILH524347 IVD524342:IVD524347 JEZ524342:JEZ524347 JOV524342:JOV524347 JYR524342:JYR524347 KIN524342:KIN524347 KSJ524342:KSJ524347 LCF524342:LCF524347 LMB524342:LMB524347 LVX524342:LVX524347 MFT524342:MFT524347 MPP524342:MPP524347 MZL524342:MZL524347 NJH524342:NJH524347 NTD524342:NTD524347 OCZ524342:OCZ524347 OMV524342:OMV524347 OWR524342:OWR524347 PGN524342:PGN524347 PQJ524342:PQJ524347 QAF524342:QAF524347 QKB524342:QKB524347 QTX524342:QTX524347 RDT524342:RDT524347 RNP524342:RNP524347 RXL524342:RXL524347 SHH524342:SHH524347 SRD524342:SRD524347 TAZ524342:TAZ524347 TKV524342:TKV524347 TUR524342:TUR524347 UEN524342:UEN524347 UOJ524342:UOJ524347 UYF524342:UYF524347 VIB524342:VIB524347 VRX524342:VRX524347 WBT524342:WBT524347 WLP524342:WLP524347 WVL524342:WVL524347 D589878:D589883 IZ589878:IZ589883 SV589878:SV589883 ACR589878:ACR589883 AMN589878:AMN589883 AWJ589878:AWJ589883 BGF589878:BGF589883 BQB589878:BQB589883 BZX589878:BZX589883 CJT589878:CJT589883 CTP589878:CTP589883 DDL589878:DDL589883 DNH589878:DNH589883 DXD589878:DXD589883 EGZ589878:EGZ589883 EQV589878:EQV589883 FAR589878:FAR589883 FKN589878:FKN589883 FUJ589878:FUJ589883 GEF589878:GEF589883 GOB589878:GOB589883 GXX589878:GXX589883 HHT589878:HHT589883 HRP589878:HRP589883 IBL589878:IBL589883 ILH589878:ILH589883 IVD589878:IVD589883 JEZ589878:JEZ589883 JOV589878:JOV589883 JYR589878:JYR589883 KIN589878:KIN589883 KSJ589878:KSJ589883 LCF589878:LCF589883 LMB589878:LMB589883 LVX589878:LVX589883 MFT589878:MFT589883 MPP589878:MPP589883 MZL589878:MZL589883 NJH589878:NJH589883 NTD589878:NTD589883 OCZ589878:OCZ589883 OMV589878:OMV589883 OWR589878:OWR589883 PGN589878:PGN589883 PQJ589878:PQJ589883 QAF589878:QAF589883 QKB589878:QKB589883 QTX589878:QTX589883 RDT589878:RDT589883 RNP589878:RNP589883 RXL589878:RXL589883 SHH589878:SHH589883 SRD589878:SRD589883 TAZ589878:TAZ589883 TKV589878:TKV589883 TUR589878:TUR589883 UEN589878:UEN589883 UOJ589878:UOJ589883 UYF589878:UYF589883 VIB589878:VIB589883 VRX589878:VRX589883 WBT589878:WBT589883 WLP589878:WLP589883 WVL589878:WVL589883 D655414:D655419 IZ655414:IZ655419 SV655414:SV655419 ACR655414:ACR655419 AMN655414:AMN655419 AWJ655414:AWJ655419 BGF655414:BGF655419 BQB655414:BQB655419 BZX655414:BZX655419 CJT655414:CJT655419 CTP655414:CTP655419 DDL655414:DDL655419 DNH655414:DNH655419 DXD655414:DXD655419 EGZ655414:EGZ655419 EQV655414:EQV655419 FAR655414:FAR655419 FKN655414:FKN655419 FUJ655414:FUJ655419 GEF655414:GEF655419 GOB655414:GOB655419 GXX655414:GXX655419 HHT655414:HHT655419 HRP655414:HRP655419 IBL655414:IBL655419 ILH655414:ILH655419 IVD655414:IVD655419 JEZ655414:JEZ655419 JOV655414:JOV655419 JYR655414:JYR655419 KIN655414:KIN655419 KSJ655414:KSJ655419 LCF655414:LCF655419 LMB655414:LMB655419 LVX655414:LVX655419 MFT655414:MFT655419 MPP655414:MPP655419 MZL655414:MZL655419 NJH655414:NJH655419 NTD655414:NTD655419 OCZ655414:OCZ655419 OMV655414:OMV655419 OWR655414:OWR655419 PGN655414:PGN655419 PQJ655414:PQJ655419 QAF655414:QAF655419 QKB655414:QKB655419 QTX655414:QTX655419 RDT655414:RDT655419 RNP655414:RNP655419 RXL655414:RXL655419 SHH655414:SHH655419 SRD655414:SRD655419 TAZ655414:TAZ655419 TKV655414:TKV655419 TUR655414:TUR655419 UEN655414:UEN655419 UOJ655414:UOJ655419 UYF655414:UYF655419 VIB655414:VIB655419 VRX655414:VRX655419 WBT655414:WBT655419 WLP655414:WLP655419 WVL655414:WVL655419 D720950:D720955 IZ720950:IZ720955 SV720950:SV720955 ACR720950:ACR720955 AMN720950:AMN720955 AWJ720950:AWJ720955 BGF720950:BGF720955 BQB720950:BQB720955 BZX720950:BZX720955 CJT720950:CJT720955 CTP720950:CTP720955 DDL720950:DDL720955 DNH720950:DNH720955 DXD720950:DXD720955 EGZ720950:EGZ720955 EQV720950:EQV720955 FAR720950:FAR720955 FKN720950:FKN720955 FUJ720950:FUJ720955 GEF720950:GEF720955 GOB720950:GOB720955 GXX720950:GXX720955 HHT720950:HHT720955 HRP720950:HRP720955 IBL720950:IBL720955 ILH720950:ILH720955 IVD720950:IVD720955 JEZ720950:JEZ720955 JOV720950:JOV720955 JYR720950:JYR720955 KIN720950:KIN720955 KSJ720950:KSJ720955 LCF720950:LCF720955 LMB720950:LMB720955 LVX720950:LVX720955 MFT720950:MFT720955 MPP720950:MPP720955 MZL720950:MZL720955 NJH720950:NJH720955 NTD720950:NTD720955 OCZ720950:OCZ720955 OMV720950:OMV720955 OWR720950:OWR720955 PGN720950:PGN720955 PQJ720950:PQJ720955 QAF720950:QAF720955 QKB720950:QKB720955 QTX720950:QTX720955 RDT720950:RDT720955 RNP720950:RNP720955 RXL720950:RXL720955 SHH720950:SHH720955 SRD720950:SRD720955 TAZ720950:TAZ720955 TKV720950:TKV720955 TUR720950:TUR720955 UEN720950:UEN720955 UOJ720950:UOJ720955 UYF720950:UYF720955 VIB720950:VIB720955 VRX720950:VRX720955 WBT720950:WBT720955 WLP720950:WLP720955 WVL720950:WVL720955 D786486:D786491 IZ786486:IZ786491 SV786486:SV786491 ACR786486:ACR786491 AMN786486:AMN786491 AWJ786486:AWJ786491 BGF786486:BGF786491 BQB786486:BQB786491 BZX786486:BZX786491 CJT786486:CJT786491 CTP786486:CTP786491 DDL786486:DDL786491 DNH786486:DNH786491 DXD786486:DXD786491 EGZ786486:EGZ786491 EQV786486:EQV786491 FAR786486:FAR786491 FKN786486:FKN786491 FUJ786486:FUJ786491 GEF786486:GEF786491 GOB786486:GOB786491 GXX786486:GXX786491 HHT786486:HHT786491 HRP786486:HRP786491 IBL786486:IBL786491 ILH786486:ILH786491 IVD786486:IVD786491 JEZ786486:JEZ786491 JOV786486:JOV786491 JYR786486:JYR786491 KIN786486:KIN786491 KSJ786486:KSJ786491 LCF786486:LCF786491 LMB786486:LMB786491 LVX786486:LVX786491 MFT786486:MFT786491 MPP786486:MPP786491 MZL786486:MZL786491 NJH786486:NJH786491 NTD786486:NTD786491 OCZ786486:OCZ786491 OMV786486:OMV786491 OWR786486:OWR786491 PGN786486:PGN786491 PQJ786486:PQJ786491 QAF786486:QAF786491 QKB786486:QKB786491 QTX786486:QTX786491 RDT786486:RDT786491 RNP786486:RNP786491 RXL786486:RXL786491 SHH786486:SHH786491 SRD786486:SRD786491 TAZ786486:TAZ786491 TKV786486:TKV786491 TUR786486:TUR786491 UEN786486:UEN786491 UOJ786486:UOJ786491 UYF786486:UYF786491 VIB786486:VIB786491 VRX786486:VRX786491 WBT786486:WBT786491 WLP786486:WLP786491 WVL786486:WVL786491 D852022:D852027 IZ852022:IZ852027 SV852022:SV852027 ACR852022:ACR852027 AMN852022:AMN852027 AWJ852022:AWJ852027 BGF852022:BGF852027 BQB852022:BQB852027 BZX852022:BZX852027 CJT852022:CJT852027 CTP852022:CTP852027 DDL852022:DDL852027 DNH852022:DNH852027 DXD852022:DXD852027 EGZ852022:EGZ852027 EQV852022:EQV852027 FAR852022:FAR852027 FKN852022:FKN852027 FUJ852022:FUJ852027 GEF852022:GEF852027 GOB852022:GOB852027 GXX852022:GXX852027 HHT852022:HHT852027 HRP852022:HRP852027 IBL852022:IBL852027 ILH852022:ILH852027 IVD852022:IVD852027 JEZ852022:JEZ852027 JOV852022:JOV852027 JYR852022:JYR852027 KIN852022:KIN852027 KSJ852022:KSJ852027 LCF852022:LCF852027 LMB852022:LMB852027 LVX852022:LVX852027 MFT852022:MFT852027 MPP852022:MPP852027 MZL852022:MZL852027 NJH852022:NJH852027 NTD852022:NTD852027 OCZ852022:OCZ852027 OMV852022:OMV852027 OWR852022:OWR852027 PGN852022:PGN852027 PQJ852022:PQJ852027 QAF852022:QAF852027 QKB852022:QKB852027 QTX852022:QTX852027 RDT852022:RDT852027 RNP852022:RNP852027 RXL852022:RXL852027 SHH852022:SHH852027 SRD852022:SRD852027 TAZ852022:TAZ852027 TKV852022:TKV852027 TUR852022:TUR852027 UEN852022:UEN852027 UOJ852022:UOJ852027 UYF852022:UYF852027 VIB852022:VIB852027 VRX852022:VRX852027 WBT852022:WBT852027 WLP852022:WLP852027 WVL852022:WVL852027 D917558:D917563 IZ917558:IZ917563 SV917558:SV917563 ACR917558:ACR917563 AMN917558:AMN917563 AWJ917558:AWJ917563 BGF917558:BGF917563 BQB917558:BQB917563 BZX917558:BZX917563 CJT917558:CJT917563 CTP917558:CTP917563 DDL917558:DDL917563 DNH917558:DNH917563 DXD917558:DXD917563 EGZ917558:EGZ917563 EQV917558:EQV917563 FAR917558:FAR917563 FKN917558:FKN917563 FUJ917558:FUJ917563 GEF917558:GEF917563 GOB917558:GOB917563 GXX917558:GXX917563 HHT917558:HHT917563 HRP917558:HRP917563 IBL917558:IBL917563 ILH917558:ILH917563 IVD917558:IVD917563 JEZ917558:JEZ917563 JOV917558:JOV917563 JYR917558:JYR917563 KIN917558:KIN917563 KSJ917558:KSJ917563 LCF917558:LCF917563 LMB917558:LMB917563 LVX917558:LVX917563 MFT917558:MFT917563 MPP917558:MPP917563 MZL917558:MZL917563 NJH917558:NJH917563 NTD917558:NTD917563 OCZ917558:OCZ917563 OMV917558:OMV917563 OWR917558:OWR917563 PGN917558:PGN917563 PQJ917558:PQJ917563 QAF917558:QAF917563 QKB917558:QKB917563 QTX917558:QTX917563 RDT917558:RDT917563 RNP917558:RNP917563 RXL917558:RXL917563 SHH917558:SHH917563 SRD917558:SRD917563 TAZ917558:TAZ917563 TKV917558:TKV917563 TUR917558:TUR917563 UEN917558:UEN917563 UOJ917558:UOJ917563 UYF917558:UYF917563 VIB917558:VIB917563 VRX917558:VRX917563 WBT917558:WBT917563 WLP917558:WLP917563 WVL917558:WVL917563 D983094:D983099 IZ983094:IZ983099 SV983094:SV983099 ACR983094:ACR983099 AMN983094:AMN983099 AWJ983094:AWJ983099 BGF983094:BGF983099 BQB983094:BQB983099 BZX983094:BZX983099 CJT983094:CJT983099 CTP983094:CTP983099 DDL983094:DDL983099 DNH983094:DNH983099 DXD983094:DXD983099 EGZ983094:EGZ983099 EQV983094:EQV983099 FAR983094:FAR983099 FKN983094:FKN983099 FUJ983094:FUJ983099 GEF983094:GEF983099 GOB983094:GOB983099 GXX983094:GXX983099 HHT983094:HHT983099 HRP983094:HRP983099 IBL983094:IBL983099 ILH983094:ILH983099 IVD983094:IVD983099 JEZ983094:JEZ983099 JOV983094:JOV983099 JYR983094:JYR983099 KIN983094:KIN983099 KSJ983094:KSJ983099 LCF983094:LCF983099 LMB983094:LMB983099 LVX983094:LVX983099 MFT983094:MFT983099 MPP983094:MPP983099 MZL983094:MZL983099 NJH983094:NJH983099 NTD983094:NTD983099 OCZ983094:OCZ983099 OMV983094:OMV983099 OWR983094:OWR983099 PGN983094:PGN983099 PQJ983094:PQJ983099 QAF983094:QAF983099 QKB983094:QKB983099 QTX983094:QTX983099 RDT983094:RDT983099 RNP983094:RNP983099 RXL983094:RXL983099 SHH983094:SHH983099 SRD983094:SRD983099 TAZ983094:TAZ983099 TKV983094:TKV983099 TUR983094:TUR983099 UEN983094:UEN983099 UOJ983094:UOJ983099 UYF983094:UYF983099 VIB983094:VIB983099 VRX983094:VRX983099 WBT983094:WBT983099 WLP983094:WLP983099 WVL983094:WVL983099 D39:D43 IZ47:IZ52 SV47:SV52 ACR47:ACR52 AMN47:AMN52 AWJ47:AWJ52 BGF47:BGF52 BQB47:BQB52 BZX47:BZX52 CJT47:CJT52 CTP47:CTP52 DDL47:DDL52 DNH47:DNH52 DXD47:DXD52 EGZ47:EGZ52 EQV47:EQV52 FAR47:FAR52 FKN47:FKN52 FUJ47:FUJ52 GEF47:GEF52 GOB47:GOB52 GXX47:GXX52 HHT47:HHT52 HRP47:HRP52 IBL47:IBL52 ILH47:ILH52 IVD47:IVD52 JEZ47:JEZ52 JOV47:JOV52 JYR47:JYR52 KIN47:KIN52 KSJ47:KSJ52 LCF47:LCF52 LMB47:LMB52 LVX47:LVX52 MFT47:MFT52 MPP47:MPP52 MZL47:MZL52 NJH47:NJH52 NTD47:NTD52 OCZ47:OCZ52 OMV47:OMV52 OWR47:OWR52 PGN47:PGN52 PQJ47:PQJ52 QAF47:QAF52 QKB47:QKB52 QTX47:QTX52 RDT47:RDT52 RNP47:RNP52 RXL47:RXL52 SHH47:SHH52 SRD47:SRD52 TAZ47:TAZ52 TKV47:TKV52 TUR47:TUR52 UEN47:UEN52 UOJ47:UOJ52 UYF47:UYF52 VIB47:VIB52 VRX47:VRX52 WBT47:WBT52 WLP47:WLP52 WVL47:WVL52 D65581:D65586 IZ65581:IZ65586 SV65581:SV65586 ACR65581:ACR65586 AMN65581:AMN65586 AWJ65581:AWJ65586 BGF65581:BGF65586 BQB65581:BQB65586 BZX65581:BZX65586 CJT65581:CJT65586 CTP65581:CTP65586 DDL65581:DDL65586 DNH65581:DNH65586 DXD65581:DXD65586 EGZ65581:EGZ65586 EQV65581:EQV65586 FAR65581:FAR65586 FKN65581:FKN65586 FUJ65581:FUJ65586 GEF65581:GEF65586 GOB65581:GOB65586 GXX65581:GXX65586 HHT65581:HHT65586 HRP65581:HRP65586 IBL65581:IBL65586 ILH65581:ILH65586 IVD65581:IVD65586 JEZ65581:JEZ65586 JOV65581:JOV65586 JYR65581:JYR65586 KIN65581:KIN65586 KSJ65581:KSJ65586 LCF65581:LCF65586 LMB65581:LMB65586 LVX65581:LVX65586 MFT65581:MFT65586 MPP65581:MPP65586 MZL65581:MZL65586 NJH65581:NJH65586 NTD65581:NTD65586 OCZ65581:OCZ65586 OMV65581:OMV65586 OWR65581:OWR65586 PGN65581:PGN65586 PQJ65581:PQJ65586 QAF65581:QAF65586 QKB65581:QKB65586 QTX65581:QTX65586 RDT65581:RDT65586 RNP65581:RNP65586 RXL65581:RXL65586 SHH65581:SHH65586 SRD65581:SRD65586 TAZ65581:TAZ65586 TKV65581:TKV65586 TUR65581:TUR65586 UEN65581:UEN65586 UOJ65581:UOJ65586 UYF65581:UYF65586 VIB65581:VIB65586 VRX65581:VRX65586 WBT65581:WBT65586 WLP65581:WLP65586 WVL65581:WVL65586 D131117:D131122 IZ131117:IZ131122 SV131117:SV131122 ACR131117:ACR131122 AMN131117:AMN131122 AWJ131117:AWJ131122 BGF131117:BGF131122 BQB131117:BQB131122 BZX131117:BZX131122 CJT131117:CJT131122 CTP131117:CTP131122 DDL131117:DDL131122 DNH131117:DNH131122 DXD131117:DXD131122 EGZ131117:EGZ131122 EQV131117:EQV131122 FAR131117:FAR131122 FKN131117:FKN131122 FUJ131117:FUJ131122 GEF131117:GEF131122 GOB131117:GOB131122 GXX131117:GXX131122 HHT131117:HHT131122 HRP131117:HRP131122 IBL131117:IBL131122 ILH131117:ILH131122 IVD131117:IVD131122 JEZ131117:JEZ131122 JOV131117:JOV131122 JYR131117:JYR131122 KIN131117:KIN131122 KSJ131117:KSJ131122 LCF131117:LCF131122 LMB131117:LMB131122 LVX131117:LVX131122 MFT131117:MFT131122 MPP131117:MPP131122 MZL131117:MZL131122 NJH131117:NJH131122 NTD131117:NTD131122 OCZ131117:OCZ131122 OMV131117:OMV131122 OWR131117:OWR131122 PGN131117:PGN131122 PQJ131117:PQJ131122 QAF131117:QAF131122 QKB131117:QKB131122 QTX131117:QTX131122 RDT131117:RDT131122 RNP131117:RNP131122 RXL131117:RXL131122 SHH131117:SHH131122 SRD131117:SRD131122 TAZ131117:TAZ131122 TKV131117:TKV131122 TUR131117:TUR131122 UEN131117:UEN131122 UOJ131117:UOJ131122 UYF131117:UYF131122 VIB131117:VIB131122 VRX131117:VRX131122 WBT131117:WBT131122 WLP131117:WLP131122 WVL131117:WVL131122 D196653:D196658 IZ196653:IZ196658 SV196653:SV196658 ACR196653:ACR196658 AMN196653:AMN196658 AWJ196653:AWJ196658 BGF196653:BGF196658 BQB196653:BQB196658 BZX196653:BZX196658 CJT196653:CJT196658 CTP196653:CTP196658 DDL196653:DDL196658 DNH196653:DNH196658 DXD196653:DXD196658 EGZ196653:EGZ196658 EQV196653:EQV196658 FAR196653:FAR196658 FKN196653:FKN196658 FUJ196653:FUJ196658 GEF196653:GEF196658 GOB196653:GOB196658 GXX196653:GXX196658 HHT196653:HHT196658 HRP196653:HRP196658 IBL196653:IBL196658 ILH196653:ILH196658 IVD196653:IVD196658 JEZ196653:JEZ196658 JOV196653:JOV196658 JYR196653:JYR196658 KIN196653:KIN196658 KSJ196653:KSJ196658 LCF196653:LCF196658 LMB196653:LMB196658 LVX196653:LVX196658 MFT196653:MFT196658 MPP196653:MPP196658 MZL196653:MZL196658 NJH196653:NJH196658 NTD196653:NTD196658 OCZ196653:OCZ196658 OMV196653:OMV196658 OWR196653:OWR196658 PGN196653:PGN196658 PQJ196653:PQJ196658 QAF196653:QAF196658 QKB196653:QKB196658 QTX196653:QTX196658 RDT196653:RDT196658 RNP196653:RNP196658 RXL196653:RXL196658 SHH196653:SHH196658 SRD196653:SRD196658 TAZ196653:TAZ196658 TKV196653:TKV196658 TUR196653:TUR196658 UEN196653:UEN196658 UOJ196653:UOJ196658 UYF196653:UYF196658 VIB196653:VIB196658 VRX196653:VRX196658 WBT196653:WBT196658 WLP196653:WLP196658 WVL196653:WVL196658 D262189:D262194 IZ262189:IZ262194 SV262189:SV262194 ACR262189:ACR262194 AMN262189:AMN262194 AWJ262189:AWJ262194 BGF262189:BGF262194 BQB262189:BQB262194 BZX262189:BZX262194 CJT262189:CJT262194 CTP262189:CTP262194 DDL262189:DDL262194 DNH262189:DNH262194 DXD262189:DXD262194 EGZ262189:EGZ262194 EQV262189:EQV262194 FAR262189:FAR262194 FKN262189:FKN262194 FUJ262189:FUJ262194 GEF262189:GEF262194 GOB262189:GOB262194 GXX262189:GXX262194 HHT262189:HHT262194 HRP262189:HRP262194 IBL262189:IBL262194 ILH262189:ILH262194 IVD262189:IVD262194 JEZ262189:JEZ262194 JOV262189:JOV262194 JYR262189:JYR262194 KIN262189:KIN262194 KSJ262189:KSJ262194 LCF262189:LCF262194 LMB262189:LMB262194 LVX262189:LVX262194 MFT262189:MFT262194 MPP262189:MPP262194 MZL262189:MZL262194 NJH262189:NJH262194 NTD262189:NTD262194 OCZ262189:OCZ262194 OMV262189:OMV262194 OWR262189:OWR262194 PGN262189:PGN262194 PQJ262189:PQJ262194 QAF262189:QAF262194 QKB262189:QKB262194 QTX262189:QTX262194 RDT262189:RDT262194 RNP262189:RNP262194 RXL262189:RXL262194 SHH262189:SHH262194 SRD262189:SRD262194 TAZ262189:TAZ262194 TKV262189:TKV262194 TUR262189:TUR262194 UEN262189:UEN262194 UOJ262189:UOJ262194 UYF262189:UYF262194 VIB262189:VIB262194 VRX262189:VRX262194 WBT262189:WBT262194 WLP262189:WLP262194 WVL262189:WVL262194 D327725:D327730 IZ327725:IZ327730 SV327725:SV327730 ACR327725:ACR327730 AMN327725:AMN327730 AWJ327725:AWJ327730 BGF327725:BGF327730 BQB327725:BQB327730 BZX327725:BZX327730 CJT327725:CJT327730 CTP327725:CTP327730 DDL327725:DDL327730 DNH327725:DNH327730 DXD327725:DXD327730 EGZ327725:EGZ327730 EQV327725:EQV327730 FAR327725:FAR327730 FKN327725:FKN327730 FUJ327725:FUJ327730 GEF327725:GEF327730 GOB327725:GOB327730 GXX327725:GXX327730 HHT327725:HHT327730 HRP327725:HRP327730 IBL327725:IBL327730 ILH327725:ILH327730 IVD327725:IVD327730 JEZ327725:JEZ327730 JOV327725:JOV327730 JYR327725:JYR327730 KIN327725:KIN327730 KSJ327725:KSJ327730 LCF327725:LCF327730 LMB327725:LMB327730 LVX327725:LVX327730 MFT327725:MFT327730 MPP327725:MPP327730 MZL327725:MZL327730 NJH327725:NJH327730 NTD327725:NTD327730 OCZ327725:OCZ327730 OMV327725:OMV327730 OWR327725:OWR327730 PGN327725:PGN327730 PQJ327725:PQJ327730 QAF327725:QAF327730 QKB327725:QKB327730 QTX327725:QTX327730 RDT327725:RDT327730 RNP327725:RNP327730 RXL327725:RXL327730 SHH327725:SHH327730 SRD327725:SRD327730 TAZ327725:TAZ327730 TKV327725:TKV327730 TUR327725:TUR327730 UEN327725:UEN327730 UOJ327725:UOJ327730 UYF327725:UYF327730 VIB327725:VIB327730 VRX327725:VRX327730 WBT327725:WBT327730 WLP327725:WLP327730 WVL327725:WVL327730 D393261:D393266 IZ393261:IZ393266 SV393261:SV393266 ACR393261:ACR393266 AMN393261:AMN393266 AWJ393261:AWJ393266 BGF393261:BGF393266 BQB393261:BQB393266 BZX393261:BZX393266 CJT393261:CJT393266 CTP393261:CTP393266 DDL393261:DDL393266 DNH393261:DNH393266 DXD393261:DXD393266 EGZ393261:EGZ393266 EQV393261:EQV393266 FAR393261:FAR393266 FKN393261:FKN393266 FUJ393261:FUJ393266 GEF393261:GEF393266 GOB393261:GOB393266 GXX393261:GXX393266 HHT393261:HHT393266 HRP393261:HRP393266 IBL393261:IBL393266 ILH393261:ILH393266 IVD393261:IVD393266 JEZ393261:JEZ393266 JOV393261:JOV393266 JYR393261:JYR393266 KIN393261:KIN393266 KSJ393261:KSJ393266 LCF393261:LCF393266 LMB393261:LMB393266 LVX393261:LVX393266 MFT393261:MFT393266 MPP393261:MPP393266 MZL393261:MZL393266 NJH393261:NJH393266 NTD393261:NTD393266 OCZ393261:OCZ393266 OMV393261:OMV393266 OWR393261:OWR393266 PGN393261:PGN393266 PQJ393261:PQJ393266 QAF393261:QAF393266 QKB393261:QKB393266 QTX393261:QTX393266 RDT393261:RDT393266 RNP393261:RNP393266 RXL393261:RXL393266 SHH393261:SHH393266 SRD393261:SRD393266 TAZ393261:TAZ393266 TKV393261:TKV393266 TUR393261:TUR393266 UEN393261:UEN393266 UOJ393261:UOJ393266 UYF393261:UYF393266 VIB393261:VIB393266 VRX393261:VRX393266 WBT393261:WBT393266 WLP393261:WLP393266 WVL393261:WVL393266 D458797:D458802 IZ458797:IZ458802 SV458797:SV458802 ACR458797:ACR458802 AMN458797:AMN458802 AWJ458797:AWJ458802 BGF458797:BGF458802 BQB458797:BQB458802 BZX458797:BZX458802 CJT458797:CJT458802 CTP458797:CTP458802 DDL458797:DDL458802 DNH458797:DNH458802 DXD458797:DXD458802 EGZ458797:EGZ458802 EQV458797:EQV458802 FAR458797:FAR458802 FKN458797:FKN458802 FUJ458797:FUJ458802 GEF458797:GEF458802 GOB458797:GOB458802 GXX458797:GXX458802 HHT458797:HHT458802 HRP458797:HRP458802 IBL458797:IBL458802 ILH458797:ILH458802 IVD458797:IVD458802 JEZ458797:JEZ458802 JOV458797:JOV458802 JYR458797:JYR458802 KIN458797:KIN458802 KSJ458797:KSJ458802 LCF458797:LCF458802 LMB458797:LMB458802 LVX458797:LVX458802 MFT458797:MFT458802 MPP458797:MPP458802 MZL458797:MZL458802 NJH458797:NJH458802 NTD458797:NTD458802 OCZ458797:OCZ458802 OMV458797:OMV458802 OWR458797:OWR458802 PGN458797:PGN458802 PQJ458797:PQJ458802 QAF458797:QAF458802 QKB458797:QKB458802 QTX458797:QTX458802 RDT458797:RDT458802 RNP458797:RNP458802 RXL458797:RXL458802 SHH458797:SHH458802 SRD458797:SRD458802 TAZ458797:TAZ458802 TKV458797:TKV458802 TUR458797:TUR458802 UEN458797:UEN458802 UOJ458797:UOJ458802 UYF458797:UYF458802 VIB458797:VIB458802 VRX458797:VRX458802 WBT458797:WBT458802 WLP458797:WLP458802 WVL458797:WVL458802 D524333:D524338 IZ524333:IZ524338 SV524333:SV524338 ACR524333:ACR524338 AMN524333:AMN524338 AWJ524333:AWJ524338 BGF524333:BGF524338 BQB524333:BQB524338 BZX524333:BZX524338 CJT524333:CJT524338 CTP524333:CTP524338 DDL524333:DDL524338 DNH524333:DNH524338 DXD524333:DXD524338 EGZ524333:EGZ524338 EQV524333:EQV524338 FAR524333:FAR524338 FKN524333:FKN524338 FUJ524333:FUJ524338 GEF524333:GEF524338 GOB524333:GOB524338 GXX524333:GXX524338 HHT524333:HHT524338 HRP524333:HRP524338 IBL524333:IBL524338 ILH524333:ILH524338 IVD524333:IVD524338 JEZ524333:JEZ524338 JOV524333:JOV524338 JYR524333:JYR524338 KIN524333:KIN524338 KSJ524333:KSJ524338 LCF524333:LCF524338 LMB524333:LMB524338 LVX524333:LVX524338 MFT524333:MFT524338 MPP524333:MPP524338 MZL524333:MZL524338 NJH524333:NJH524338 NTD524333:NTD524338 OCZ524333:OCZ524338 OMV524333:OMV524338 OWR524333:OWR524338 PGN524333:PGN524338 PQJ524333:PQJ524338 QAF524333:QAF524338 QKB524333:QKB524338 QTX524333:QTX524338 RDT524333:RDT524338 RNP524333:RNP524338 RXL524333:RXL524338 SHH524333:SHH524338 SRD524333:SRD524338 TAZ524333:TAZ524338 TKV524333:TKV524338 TUR524333:TUR524338 UEN524333:UEN524338 UOJ524333:UOJ524338 UYF524333:UYF524338 VIB524333:VIB524338 VRX524333:VRX524338 WBT524333:WBT524338 WLP524333:WLP524338 WVL524333:WVL524338 D589869:D589874 IZ589869:IZ589874 SV589869:SV589874 ACR589869:ACR589874 AMN589869:AMN589874 AWJ589869:AWJ589874 BGF589869:BGF589874 BQB589869:BQB589874 BZX589869:BZX589874 CJT589869:CJT589874 CTP589869:CTP589874 DDL589869:DDL589874 DNH589869:DNH589874 DXD589869:DXD589874 EGZ589869:EGZ589874 EQV589869:EQV589874 FAR589869:FAR589874 FKN589869:FKN589874 FUJ589869:FUJ589874 GEF589869:GEF589874 GOB589869:GOB589874 GXX589869:GXX589874 HHT589869:HHT589874 HRP589869:HRP589874 IBL589869:IBL589874 ILH589869:ILH589874 IVD589869:IVD589874 JEZ589869:JEZ589874 JOV589869:JOV589874 JYR589869:JYR589874 KIN589869:KIN589874 KSJ589869:KSJ589874 LCF589869:LCF589874 LMB589869:LMB589874 LVX589869:LVX589874 MFT589869:MFT589874 MPP589869:MPP589874 MZL589869:MZL589874 NJH589869:NJH589874 NTD589869:NTD589874 OCZ589869:OCZ589874 OMV589869:OMV589874 OWR589869:OWR589874 PGN589869:PGN589874 PQJ589869:PQJ589874 QAF589869:QAF589874 QKB589869:QKB589874 QTX589869:QTX589874 RDT589869:RDT589874 RNP589869:RNP589874 RXL589869:RXL589874 SHH589869:SHH589874 SRD589869:SRD589874 TAZ589869:TAZ589874 TKV589869:TKV589874 TUR589869:TUR589874 UEN589869:UEN589874 UOJ589869:UOJ589874 UYF589869:UYF589874 VIB589869:VIB589874 VRX589869:VRX589874 WBT589869:WBT589874 WLP589869:WLP589874 WVL589869:WVL589874 D655405:D655410 IZ655405:IZ655410 SV655405:SV655410 ACR655405:ACR655410 AMN655405:AMN655410 AWJ655405:AWJ655410 BGF655405:BGF655410 BQB655405:BQB655410 BZX655405:BZX655410 CJT655405:CJT655410 CTP655405:CTP655410 DDL655405:DDL655410 DNH655405:DNH655410 DXD655405:DXD655410 EGZ655405:EGZ655410 EQV655405:EQV655410 FAR655405:FAR655410 FKN655405:FKN655410 FUJ655405:FUJ655410 GEF655405:GEF655410 GOB655405:GOB655410 GXX655405:GXX655410 HHT655405:HHT655410 HRP655405:HRP655410 IBL655405:IBL655410 ILH655405:ILH655410 IVD655405:IVD655410 JEZ655405:JEZ655410 JOV655405:JOV655410 JYR655405:JYR655410 KIN655405:KIN655410 KSJ655405:KSJ655410 LCF655405:LCF655410 LMB655405:LMB655410 LVX655405:LVX655410 MFT655405:MFT655410 MPP655405:MPP655410 MZL655405:MZL655410 NJH655405:NJH655410 NTD655405:NTD655410 OCZ655405:OCZ655410 OMV655405:OMV655410 OWR655405:OWR655410 PGN655405:PGN655410 PQJ655405:PQJ655410 QAF655405:QAF655410 QKB655405:QKB655410 QTX655405:QTX655410 RDT655405:RDT655410 RNP655405:RNP655410 RXL655405:RXL655410 SHH655405:SHH655410 SRD655405:SRD655410 TAZ655405:TAZ655410 TKV655405:TKV655410 TUR655405:TUR655410 UEN655405:UEN655410 UOJ655405:UOJ655410 UYF655405:UYF655410 VIB655405:VIB655410 VRX655405:VRX655410 WBT655405:WBT655410 WLP655405:WLP655410 WVL655405:WVL655410 D720941:D720946 IZ720941:IZ720946 SV720941:SV720946 ACR720941:ACR720946 AMN720941:AMN720946 AWJ720941:AWJ720946 BGF720941:BGF720946 BQB720941:BQB720946 BZX720941:BZX720946 CJT720941:CJT720946 CTP720941:CTP720946 DDL720941:DDL720946 DNH720941:DNH720946 DXD720941:DXD720946 EGZ720941:EGZ720946 EQV720941:EQV720946 FAR720941:FAR720946 FKN720941:FKN720946 FUJ720941:FUJ720946 GEF720941:GEF720946 GOB720941:GOB720946 GXX720941:GXX720946 HHT720941:HHT720946 HRP720941:HRP720946 IBL720941:IBL720946 ILH720941:ILH720946 IVD720941:IVD720946 JEZ720941:JEZ720946 JOV720941:JOV720946 JYR720941:JYR720946 KIN720941:KIN720946 KSJ720941:KSJ720946 LCF720941:LCF720946 LMB720941:LMB720946 LVX720941:LVX720946 MFT720941:MFT720946 MPP720941:MPP720946 MZL720941:MZL720946 NJH720941:NJH720946 NTD720941:NTD720946 OCZ720941:OCZ720946 OMV720941:OMV720946 OWR720941:OWR720946 PGN720941:PGN720946 PQJ720941:PQJ720946 QAF720941:QAF720946 QKB720941:QKB720946 QTX720941:QTX720946 RDT720941:RDT720946 RNP720941:RNP720946 RXL720941:RXL720946 SHH720941:SHH720946 SRD720941:SRD720946 TAZ720941:TAZ720946 TKV720941:TKV720946 TUR720941:TUR720946 UEN720941:UEN720946 UOJ720941:UOJ720946 UYF720941:UYF720946 VIB720941:VIB720946 VRX720941:VRX720946 WBT720941:WBT720946 WLP720941:WLP720946 WVL720941:WVL720946 D786477:D786482 IZ786477:IZ786482 SV786477:SV786482 ACR786477:ACR786482 AMN786477:AMN786482 AWJ786477:AWJ786482 BGF786477:BGF786482 BQB786477:BQB786482 BZX786477:BZX786482 CJT786477:CJT786482 CTP786477:CTP786482 DDL786477:DDL786482 DNH786477:DNH786482 DXD786477:DXD786482 EGZ786477:EGZ786482 EQV786477:EQV786482 FAR786477:FAR786482 FKN786477:FKN786482 FUJ786477:FUJ786482 GEF786477:GEF786482 GOB786477:GOB786482 GXX786477:GXX786482 HHT786477:HHT786482 HRP786477:HRP786482 IBL786477:IBL786482 ILH786477:ILH786482 IVD786477:IVD786482 JEZ786477:JEZ786482 JOV786477:JOV786482 JYR786477:JYR786482 KIN786477:KIN786482 KSJ786477:KSJ786482 LCF786477:LCF786482 LMB786477:LMB786482 LVX786477:LVX786482 MFT786477:MFT786482 MPP786477:MPP786482 MZL786477:MZL786482 NJH786477:NJH786482 NTD786477:NTD786482 OCZ786477:OCZ786482 OMV786477:OMV786482 OWR786477:OWR786482 PGN786477:PGN786482 PQJ786477:PQJ786482 QAF786477:QAF786482 QKB786477:QKB786482 QTX786477:QTX786482 RDT786477:RDT786482 RNP786477:RNP786482 RXL786477:RXL786482 SHH786477:SHH786482 SRD786477:SRD786482 TAZ786477:TAZ786482 TKV786477:TKV786482 TUR786477:TUR786482 UEN786477:UEN786482 UOJ786477:UOJ786482 UYF786477:UYF786482 VIB786477:VIB786482 VRX786477:VRX786482 WBT786477:WBT786482 WLP786477:WLP786482 WVL786477:WVL786482 D852013:D852018 IZ852013:IZ852018 SV852013:SV852018 ACR852013:ACR852018 AMN852013:AMN852018 AWJ852013:AWJ852018 BGF852013:BGF852018 BQB852013:BQB852018 BZX852013:BZX852018 CJT852013:CJT852018 CTP852013:CTP852018 DDL852013:DDL852018 DNH852013:DNH852018 DXD852013:DXD852018 EGZ852013:EGZ852018 EQV852013:EQV852018 FAR852013:FAR852018 FKN852013:FKN852018 FUJ852013:FUJ852018 GEF852013:GEF852018 GOB852013:GOB852018 GXX852013:GXX852018 HHT852013:HHT852018 HRP852013:HRP852018 IBL852013:IBL852018 ILH852013:ILH852018 IVD852013:IVD852018 JEZ852013:JEZ852018 JOV852013:JOV852018 JYR852013:JYR852018 KIN852013:KIN852018 KSJ852013:KSJ852018 LCF852013:LCF852018 LMB852013:LMB852018 LVX852013:LVX852018 MFT852013:MFT852018 MPP852013:MPP852018 MZL852013:MZL852018 NJH852013:NJH852018 NTD852013:NTD852018 OCZ852013:OCZ852018 OMV852013:OMV852018 OWR852013:OWR852018 PGN852013:PGN852018 PQJ852013:PQJ852018 QAF852013:QAF852018 QKB852013:QKB852018 QTX852013:QTX852018 RDT852013:RDT852018 RNP852013:RNP852018 RXL852013:RXL852018 SHH852013:SHH852018 SRD852013:SRD852018 TAZ852013:TAZ852018 TKV852013:TKV852018 TUR852013:TUR852018 UEN852013:UEN852018 UOJ852013:UOJ852018 UYF852013:UYF852018 VIB852013:VIB852018 VRX852013:VRX852018 WBT852013:WBT852018 WLP852013:WLP852018 WVL852013:WVL852018 D917549:D917554 IZ917549:IZ917554 SV917549:SV917554 ACR917549:ACR917554 AMN917549:AMN917554 AWJ917549:AWJ917554 BGF917549:BGF917554 BQB917549:BQB917554 BZX917549:BZX917554 CJT917549:CJT917554 CTP917549:CTP917554 DDL917549:DDL917554 DNH917549:DNH917554 DXD917549:DXD917554 EGZ917549:EGZ917554 EQV917549:EQV917554 FAR917549:FAR917554 FKN917549:FKN917554 FUJ917549:FUJ917554 GEF917549:GEF917554 GOB917549:GOB917554 GXX917549:GXX917554 HHT917549:HHT917554 HRP917549:HRP917554 IBL917549:IBL917554 ILH917549:ILH917554 IVD917549:IVD917554 JEZ917549:JEZ917554 JOV917549:JOV917554 JYR917549:JYR917554 KIN917549:KIN917554 KSJ917549:KSJ917554 LCF917549:LCF917554 LMB917549:LMB917554 LVX917549:LVX917554 MFT917549:MFT917554 MPP917549:MPP917554 MZL917549:MZL917554 NJH917549:NJH917554 NTD917549:NTD917554 OCZ917549:OCZ917554 OMV917549:OMV917554 OWR917549:OWR917554 PGN917549:PGN917554 PQJ917549:PQJ917554 QAF917549:QAF917554 QKB917549:QKB917554 QTX917549:QTX917554 RDT917549:RDT917554 RNP917549:RNP917554 RXL917549:RXL917554 SHH917549:SHH917554 SRD917549:SRD917554 TAZ917549:TAZ917554 TKV917549:TKV917554 TUR917549:TUR917554 UEN917549:UEN917554 UOJ917549:UOJ917554 UYF917549:UYF917554 VIB917549:VIB917554 VRX917549:VRX917554 WBT917549:WBT917554 WLP917549:WLP917554 WVL917549:WVL917554 D983085:D983090 IZ983085:IZ983090 SV983085:SV983090 ACR983085:ACR983090 AMN983085:AMN983090 AWJ983085:AWJ983090 BGF983085:BGF983090 BQB983085:BQB983090 BZX983085:BZX983090 CJT983085:CJT983090 CTP983085:CTP983090 DDL983085:DDL983090 DNH983085:DNH983090 DXD983085:DXD983090 EGZ983085:EGZ983090 EQV983085:EQV983090 FAR983085:FAR983090 FKN983085:FKN983090 FUJ983085:FUJ983090 GEF983085:GEF983090 GOB983085:GOB983090 GXX983085:GXX983090 HHT983085:HHT983090 HRP983085:HRP983090 IBL983085:IBL983090 ILH983085:ILH983090 IVD983085:IVD983090 JEZ983085:JEZ983090 JOV983085:JOV983090 JYR983085:JYR983090 KIN983085:KIN983090 KSJ983085:KSJ983090 LCF983085:LCF983090 LMB983085:LMB983090 LVX983085:LVX983090 MFT983085:MFT983090 MPP983085:MPP983090 MZL983085:MZL983090 NJH983085:NJH983090 NTD983085:NTD983090 OCZ983085:OCZ983090 OMV983085:OMV983090 OWR983085:OWR983090 PGN983085:PGN983090 PQJ983085:PQJ983090 QAF983085:QAF983090 QKB983085:QKB983090 QTX983085:QTX983090 RDT983085:RDT983090 RNP983085:RNP983090 RXL983085:RXL983090 SHH983085:SHH983090 SRD983085:SRD983090 TAZ983085:TAZ983090 TKV983085:TKV983090 TUR983085:TUR983090 UEN983085:UEN983090 UOJ983085:UOJ983090 UYF983085:UYF983090 VIB983085:VIB983090 VRX983085:VRX983090 WBT983085:WBT983090 WLP983085:WLP983090 WVL983085:WVL983090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D65545:D65550 IZ65545:IZ65550 SV65545:SV65550 ACR65545:ACR65550 AMN65545:AMN65550 AWJ65545:AWJ65550 BGF65545:BGF65550 BQB65545:BQB65550 BZX65545:BZX65550 CJT65545:CJT65550 CTP65545:CTP65550 DDL65545:DDL65550 DNH65545:DNH65550 DXD65545:DXD65550 EGZ65545:EGZ65550 EQV65545:EQV65550 FAR65545:FAR65550 FKN65545:FKN65550 FUJ65545:FUJ65550 GEF65545:GEF65550 GOB65545:GOB65550 GXX65545:GXX65550 HHT65545:HHT65550 HRP65545:HRP65550 IBL65545:IBL65550 ILH65545:ILH65550 IVD65545:IVD65550 JEZ65545:JEZ65550 JOV65545:JOV65550 JYR65545:JYR65550 KIN65545:KIN65550 KSJ65545:KSJ65550 LCF65545:LCF65550 LMB65545:LMB65550 LVX65545:LVX65550 MFT65545:MFT65550 MPP65545:MPP65550 MZL65545:MZL65550 NJH65545:NJH65550 NTD65545:NTD65550 OCZ65545:OCZ65550 OMV65545:OMV65550 OWR65545:OWR65550 PGN65545:PGN65550 PQJ65545:PQJ65550 QAF65545:QAF65550 QKB65545:QKB65550 QTX65545:QTX65550 RDT65545:RDT65550 RNP65545:RNP65550 RXL65545:RXL65550 SHH65545:SHH65550 SRD65545:SRD65550 TAZ65545:TAZ65550 TKV65545:TKV65550 TUR65545:TUR65550 UEN65545:UEN65550 UOJ65545:UOJ65550 UYF65545:UYF65550 VIB65545:VIB65550 VRX65545:VRX65550 WBT65545:WBT65550 WLP65545:WLP65550 WVL65545:WVL65550 D131081:D131086 IZ131081:IZ131086 SV131081:SV131086 ACR131081:ACR131086 AMN131081:AMN131086 AWJ131081:AWJ131086 BGF131081:BGF131086 BQB131081:BQB131086 BZX131081:BZX131086 CJT131081:CJT131086 CTP131081:CTP131086 DDL131081:DDL131086 DNH131081:DNH131086 DXD131081:DXD131086 EGZ131081:EGZ131086 EQV131081:EQV131086 FAR131081:FAR131086 FKN131081:FKN131086 FUJ131081:FUJ131086 GEF131081:GEF131086 GOB131081:GOB131086 GXX131081:GXX131086 HHT131081:HHT131086 HRP131081:HRP131086 IBL131081:IBL131086 ILH131081:ILH131086 IVD131081:IVD131086 JEZ131081:JEZ131086 JOV131081:JOV131086 JYR131081:JYR131086 KIN131081:KIN131086 KSJ131081:KSJ131086 LCF131081:LCF131086 LMB131081:LMB131086 LVX131081:LVX131086 MFT131081:MFT131086 MPP131081:MPP131086 MZL131081:MZL131086 NJH131081:NJH131086 NTD131081:NTD131086 OCZ131081:OCZ131086 OMV131081:OMV131086 OWR131081:OWR131086 PGN131081:PGN131086 PQJ131081:PQJ131086 QAF131081:QAF131086 QKB131081:QKB131086 QTX131081:QTX131086 RDT131081:RDT131086 RNP131081:RNP131086 RXL131081:RXL131086 SHH131081:SHH131086 SRD131081:SRD131086 TAZ131081:TAZ131086 TKV131081:TKV131086 TUR131081:TUR131086 UEN131081:UEN131086 UOJ131081:UOJ131086 UYF131081:UYF131086 VIB131081:VIB131086 VRX131081:VRX131086 WBT131081:WBT131086 WLP131081:WLP131086 WVL131081:WVL131086 D196617:D196622 IZ196617:IZ196622 SV196617:SV196622 ACR196617:ACR196622 AMN196617:AMN196622 AWJ196617:AWJ196622 BGF196617:BGF196622 BQB196617:BQB196622 BZX196617:BZX196622 CJT196617:CJT196622 CTP196617:CTP196622 DDL196617:DDL196622 DNH196617:DNH196622 DXD196617:DXD196622 EGZ196617:EGZ196622 EQV196617:EQV196622 FAR196617:FAR196622 FKN196617:FKN196622 FUJ196617:FUJ196622 GEF196617:GEF196622 GOB196617:GOB196622 GXX196617:GXX196622 HHT196617:HHT196622 HRP196617:HRP196622 IBL196617:IBL196622 ILH196617:ILH196622 IVD196617:IVD196622 JEZ196617:JEZ196622 JOV196617:JOV196622 JYR196617:JYR196622 KIN196617:KIN196622 KSJ196617:KSJ196622 LCF196617:LCF196622 LMB196617:LMB196622 LVX196617:LVX196622 MFT196617:MFT196622 MPP196617:MPP196622 MZL196617:MZL196622 NJH196617:NJH196622 NTD196617:NTD196622 OCZ196617:OCZ196622 OMV196617:OMV196622 OWR196617:OWR196622 PGN196617:PGN196622 PQJ196617:PQJ196622 QAF196617:QAF196622 QKB196617:QKB196622 QTX196617:QTX196622 RDT196617:RDT196622 RNP196617:RNP196622 RXL196617:RXL196622 SHH196617:SHH196622 SRD196617:SRD196622 TAZ196617:TAZ196622 TKV196617:TKV196622 TUR196617:TUR196622 UEN196617:UEN196622 UOJ196617:UOJ196622 UYF196617:UYF196622 VIB196617:VIB196622 VRX196617:VRX196622 WBT196617:WBT196622 WLP196617:WLP196622 WVL196617:WVL196622 D262153:D262158 IZ262153:IZ262158 SV262153:SV262158 ACR262153:ACR262158 AMN262153:AMN262158 AWJ262153:AWJ262158 BGF262153:BGF262158 BQB262153:BQB262158 BZX262153:BZX262158 CJT262153:CJT262158 CTP262153:CTP262158 DDL262153:DDL262158 DNH262153:DNH262158 DXD262153:DXD262158 EGZ262153:EGZ262158 EQV262153:EQV262158 FAR262153:FAR262158 FKN262153:FKN262158 FUJ262153:FUJ262158 GEF262153:GEF262158 GOB262153:GOB262158 GXX262153:GXX262158 HHT262153:HHT262158 HRP262153:HRP262158 IBL262153:IBL262158 ILH262153:ILH262158 IVD262153:IVD262158 JEZ262153:JEZ262158 JOV262153:JOV262158 JYR262153:JYR262158 KIN262153:KIN262158 KSJ262153:KSJ262158 LCF262153:LCF262158 LMB262153:LMB262158 LVX262153:LVX262158 MFT262153:MFT262158 MPP262153:MPP262158 MZL262153:MZL262158 NJH262153:NJH262158 NTD262153:NTD262158 OCZ262153:OCZ262158 OMV262153:OMV262158 OWR262153:OWR262158 PGN262153:PGN262158 PQJ262153:PQJ262158 QAF262153:QAF262158 QKB262153:QKB262158 QTX262153:QTX262158 RDT262153:RDT262158 RNP262153:RNP262158 RXL262153:RXL262158 SHH262153:SHH262158 SRD262153:SRD262158 TAZ262153:TAZ262158 TKV262153:TKV262158 TUR262153:TUR262158 UEN262153:UEN262158 UOJ262153:UOJ262158 UYF262153:UYF262158 VIB262153:VIB262158 VRX262153:VRX262158 WBT262153:WBT262158 WLP262153:WLP262158 WVL262153:WVL262158 D327689:D327694 IZ327689:IZ327694 SV327689:SV327694 ACR327689:ACR327694 AMN327689:AMN327694 AWJ327689:AWJ327694 BGF327689:BGF327694 BQB327689:BQB327694 BZX327689:BZX327694 CJT327689:CJT327694 CTP327689:CTP327694 DDL327689:DDL327694 DNH327689:DNH327694 DXD327689:DXD327694 EGZ327689:EGZ327694 EQV327689:EQV327694 FAR327689:FAR327694 FKN327689:FKN327694 FUJ327689:FUJ327694 GEF327689:GEF327694 GOB327689:GOB327694 GXX327689:GXX327694 HHT327689:HHT327694 HRP327689:HRP327694 IBL327689:IBL327694 ILH327689:ILH327694 IVD327689:IVD327694 JEZ327689:JEZ327694 JOV327689:JOV327694 JYR327689:JYR327694 KIN327689:KIN327694 KSJ327689:KSJ327694 LCF327689:LCF327694 LMB327689:LMB327694 LVX327689:LVX327694 MFT327689:MFT327694 MPP327689:MPP327694 MZL327689:MZL327694 NJH327689:NJH327694 NTD327689:NTD327694 OCZ327689:OCZ327694 OMV327689:OMV327694 OWR327689:OWR327694 PGN327689:PGN327694 PQJ327689:PQJ327694 QAF327689:QAF327694 QKB327689:QKB327694 QTX327689:QTX327694 RDT327689:RDT327694 RNP327689:RNP327694 RXL327689:RXL327694 SHH327689:SHH327694 SRD327689:SRD327694 TAZ327689:TAZ327694 TKV327689:TKV327694 TUR327689:TUR327694 UEN327689:UEN327694 UOJ327689:UOJ327694 UYF327689:UYF327694 VIB327689:VIB327694 VRX327689:VRX327694 WBT327689:WBT327694 WLP327689:WLP327694 WVL327689:WVL327694 D393225:D393230 IZ393225:IZ393230 SV393225:SV393230 ACR393225:ACR393230 AMN393225:AMN393230 AWJ393225:AWJ393230 BGF393225:BGF393230 BQB393225:BQB393230 BZX393225:BZX393230 CJT393225:CJT393230 CTP393225:CTP393230 DDL393225:DDL393230 DNH393225:DNH393230 DXD393225:DXD393230 EGZ393225:EGZ393230 EQV393225:EQV393230 FAR393225:FAR393230 FKN393225:FKN393230 FUJ393225:FUJ393230 GEF393225:GEF393230 GOB393225:GOB393230 GXX393225:GXX393230 HHT393225:HHT393230 HRP393225:HRP393230 IBL393225:IBL393230 ILH393225:ILH393230 IVD393225:IVD393230 JEZ393225:JEZ393230 JOV393225:JOV393230 JYR393225:JYR393230 KIN393225:KIN393230 KSJ393225:KSJ393230 LCF393225:LCF393230 LMB393225:LMB393230 LVX393225:LVX393230 MFT393225:MFT393230 MPP393225:MPP393230 MZL393225:MZL393230 NJH393225:NJH393230 NTD393225:NTD393230 OCZ393225:OCZ393230 OMV393225:OMV393230 OWR393225:OWR393230 PGN393225:PGN393230 PQJ393225:PQJ393230 QAF393225:QAF393230 QKB393225:QKB393230 QTX393225:QTX393230 RDT393225:RDT393230 RNP393225:RNP393230 RXL393225:RXL393230 SHH393225:SHH393230 SRD393225:SRD393230 TAZ393225:TAZ393230 TKV393225:TKV393230 TUR393225:TUR393230 UEN393225:UEN393230 UOJ393225:UOJ393230 UYF393225:UYF393230 VIB393225:VIB393230 VRX393225:VRX393230 WBT393225:WBT393230 WLP393225:WLP393230 WVL393225:WVL393230 D458761:D458766 IZ458761:IZ458766 SV458761:SV458766 ACR458761:ACR458766 AMN458761:AMN458766 AWJ458761:AWJ458766 BGF458761:BGF458766 BQB458761:BQB458766 BZX458761:BZX458766 CJT458761:CJT458766 CTP458761:CTP458766 DDL458761:DDL458766 DNH458761:DNH458766 DXD458761:DXD458766 EGZ458761:EGZ458766 EQV458761:EQV458766 FAR458761:FAR458766 FKN458761:FKN458766 FUJ458761:FUJ458766 GEF458761:GEF458766 GOB458761:GOB458766 GXX458761:GXX458766 HHT458761:HHT458766 HRP458761:HRP458766 IBL458761:IBL458766 ILH458761:ILH458766 IVD458761:IVD458766 JEZ458761:JEZ458766 JOV458761:JOV458766 JYR458761:JYR458766 KIN458761:KIN458766 KSJ458761:KSJ458766 LCF458761:LCF458766 LMB458761:LMB458766 LVX458761:LVX458766 MFT458761:MFT458766 MPP458761:MPP458766 MZL458761:MZL458766 NJH458761:NJH458766 NTD458761:NTD458766 OCZ458761:OCZ458766 OMV458761:OMV458766 OWR458761:OWR458766 PGN458761:PGN458766 PQJ458761:PQJ458766 QAF458761:QAF458766 QKB458761:QKB458766 QTX458761:QTX458766 RDT458761:RDT458766 RNP458761:RNP458766 RXL458761:RXL458766 SHH458761:SHH458766 SRD458761:SRD458766 TAZ458761:TAZ458766 TKV458761:TKV458766 TUR458761:TUR458766 UEN458761:UEN458766 UOJ458761:UOJ458766 UYF458761:UYF458766 VIB458761:VIB458766 VRX458761:VRX458766 WBT458761:WBT458766 WLP458761:WLP458766 WVL458761:WVL458766 D524297:D524302 IZ524297:IZ524302 SV524297:SV524302 ACR524297:ACR524302 AMN524297:AMN524302 AWJ524297:AWJ524302 BGF524297:BGF524302 BQB524297:BQB524302 BZX524297:BZX524302 CJT524297:CJT524302 CTP524297:CTP524302 DDL524297:DDL524302 DNH524297:DNH524302 DXD524297:DXD524302 EGZ524297:EGZ524302 EQV524297:EQV524302 FAR524297:FAR524302 FKN524297:FKN524302 FUJ524297:FUJ524302 GEF524297:GEF524302 GOB524297:GOB524302 GXX524297:GXX524302 HHT524297:HHT524302 HRP524297:HRP524302 IBL524297:IBL524302 ILH524297:ILH524302 IVD524297:IVD524302 JEZ524297:JEZ524302 JOV524297:JOV524302 JYR524297:JYR524302 KIN524297:KIN524302 KSJ524297:KSJ524302 LCF524297:LCF524302 LMB524297:LMB524302 LVX524297:LVX524302 MFT524297:MFT524302 MPP524297:MPP524302 MZL524297:MZL524302 NJH524297:NJH524302 NTD524297:NTD524302 OCZ524297:OCZ524302 OMV524297:OMV524302 OWR524297:OWR524302 PGN524297:PGN524302 PQJ524297:PQJ524302 QAF524297:QAF524302 QKB524297:QKB524302 QTX524297:QTX524302 RDT524297:RDT524302 RNP524297:RNP524302 RXL524297:RXL524302 SHH524297:SHH524302 SRD524297:SRD524302 TAZ524297:TAZ524302 TKV524297:TKV524302 TUR524297:TUR524302 UEN524297:UEN524302 UOJ524297:UOJ524302 UYF524297:UYF524302 VIB524297:VIB524302 VRX524297:VRX524302 WBT524297:WBT524302 WLP524297:WLP524302 WVL524297:WVL524302 D589833:D589838 IZ589833:IZ589838 SV589833:SV589838 ACR589833:ACR589838 AMN589833:AMN589838 AWJ589833:AWJ589838 BGF589833:BGF589838 BQB589833:BQB589838 BZX589833:BZX589838 CJT589833:CJT589838 CTP589833:CTP589838 DDL589833:DDL589838 DNH589833:DNH589838 DXD589833:DXD589838 EGZ589833:EGZ589838 EQV589833:EQV589838 FAR589833:FAR589838 FKN589833:FKN589838 FUJ589833:FUJ589838 GEF589833:GEF589838 GOB589833:GOB589838 GXX589833:GXX589838 HHT589833:HHT589838 HRP589833:HRP589838 IBL589833:IBL589838 ILH589833:ILH589838 IVD589833:IVD589838 JEZ589833:JEZ589838 JOV589833:JOV589838 JYR589833:JYR589838 KIN589833:KIN589838 KSJ589833:KSJ589838 LCF589833:LCF589838 LMB589833:LMB589838 LVX589833:LVX589838 MFT589833:MFT589838 MPP589833:MPP589838 MZL589833:MZL589838 NJH589833:NJH589838 NTD589833:NTD589838 OCZ589833:OCZ589838 OMV589833:OMV589838 OWR589833:OWR589838 PGN589833:PGN589838 PQJ589833:PQJ589838 QAF589833:QAF589838 QKB589833:QKB589838 QTX589833:QTX589838 RDT589833:RDT589838 RNP589833:RNP589838 RXL589833:RXL589838 SHH589833:SHH589838 SRD589833:SRD589838 TAZ589833:TAZ589838 TKV589833:TKV589838 TUR589833:TUR589838 UEN589833:UEN589838 UOJ589833:UOJ589838 UYF589833:UYF589838 VIB589833:VIB589838 VRX589833:VRX589838 WBT589833:WBT589838 WLP589833:WLP589838 WVL589833:WVL589838 D655369:D655374 IZ655369:IZ655374 SV655369:SV655374 ACR655369:ACR655374 AMN655369:AMN655374 AWJ655369:AWJ655374 BGF655369:BGF655374 BQB655369:BQB655374 BZX655369:BZX655374 CJT655369:CJT655374 CTP655369:CTP655374 DDL655369:DDL655374 DNH655369:DNH655374 DXD655369:DXD655374 EGZ655369:EGZ655374 EQV655369:EQV655374 FAR655369:FAR655374 FKN655369:FKN655374 FUJ655369:FUJ655374 GEF655369:GEF655374 GOB655369:GOB655374 GXX655369:GXX655374 HHT655369:HHT655374 HRP655369:HRP655374 IBL655369:IBL655374 ILH655369:ILH655374 IVD655369:IVD655374 JEZ655369:JEZ655374 JOV655369:JOV655374 JYR655369:JYR655374 KIN655369:KIN655374 KSJ655369:KSJ655374 LCF655369:LCF655374 LMB655369:LMB655374 LVX655369:LVX655374 MFT655369:MFT655374 MPP655369:MPP655374 MZL655369:MZL655374 NJH655369:NJH655374 NTD655369:NTD655374 OCZ655369:OCZ655374 OMV655369:OMV655374 OWR655369:OWR655374 PGN655369:PGN655374 PQJ655369:PQJ655374 QAF655369:QAF655374 QKB655369:QKB655374 QTX655369:QTX655374 RDT655369:RDT655374 RNP655369:RNP655374 RXL655369:RXL655374 SHH655369:SHH655374 SRD655369:SRD655374 TAZ655369:TAZ655374 TKV655369:TKV655374 TUR655369:TUR655374 UEN655369:UEN655374 UOJ655369:UOJ655374 UYF655369:UYF655374 VIB655369:VIB655374 VRX655369:VRX655374 WBT655369:WBT655374 WLP655369:WLP655374 WVL655369:WVL655374 D720905:D720910 IZ720905:IZ720910 SV720905:SV720910 ACR720905:ACR720910 AMN720905:AMN720910 AWJ720905:AWJ720910 BGF720905:BGF720910 BQB720905:BQB720910 BZX720905:BZX720910 CJT720905:CJT720910 CTP720905:CTP720910 DDL720905:DDL720910 DNH720905:DNH720910 DXD720905:DXD720910 EGZ720905:EGZ720910 EQV720905:EQV720910 FAR720905:FAR720910 FKN720905:FKN720910 FUJ720905:FUJ720910 GEF720905:GEF720910 GOB720905:GOB720910 GXX720905:GXX720910 HHT720905:HHT720910 HRP720905:HRP720910 IBL720905:IBL720910 ILH720905:ILH720910 IVD720905:IVD720910 JEZ720905:JEZ720910 JOV720905:JOV720910 JYR720905:JYR720910 KIN720905:KIN720910 KSJ720905:KSJ720910 LCF720905:LCF720910 LMB720905:LMB720910 LVX720905:LVX720910 MFT720905:MFT720910 MPP720905:MPP720910 MZL720905:MZL720910 NJH720905:NJH720910 NTD720905:NTD720910 OCZ720905:OCZ720910 OMV720905:OMV720910 OWR720905:OWR720910 PGN720905:PGN720910 PQJ720905:PQJ720910 QAF720905:QAF720910 QKB720905:QKB720910 QTX720905:QTX720910 RDT720905:RDT720910 RNP720905:RNP720910 RXL720905:RXL720910 SHH720905:SHH720910 SRD720905:SRD720910 TAZ720905:TAZ720910 TKV720905:TKV720910 TUR720905:TUR720910 UEN720905:UEN720910 UOJ720905:UOJ720910 UYF720905:UYF720910 VIB720905:VIB720910 VRX720905:VRX720910 WBT720905:WBT720910 WLP720905:WLP720910 WVL720905:WVL720910 D786441:D786446 IZ786441:IZ786446 SV786441:SV786446 ACR786441:ACR786446 AMN786441:AMN786446 AWJ786441:AWJ786446 BGF786441:BGF786446 BQB786441:BQB786446 BZX786441:BZX786446 CJT786441:CJT786446 CTP786441:CTP786446 DDL786441:DDL786446 DNH786441:DNH786446 DXD786441:DXD786446 EGZ786441:EGZ786446 EQV786441:EQV786446 FAR786441:FAR786446 FKN786441:FKN786446 FUJ786441:FUJ786446 GEF786441:GEF786446 GOB786441:GOB786446 GXX786441:GXX786446 HHT786441:HHT786446 HRP786441:HRP786446 IBL786441:IBL786446 ILH786441:ILH786446 IVD786441:IVD786446 JEZ786441:JEZ786446 JOV786441:JOV786446 JYR786441:JYR786446 KIN786441:KIN786446 KSJ786441:KSJ786446 LCF786441:LCF786446 LMB786441:LMB786446 LVX786441:LVX786446 MFT786441:MFT786446 MPP786441:MPP786446 MZL786441:MZL786446 NJH786441:NJH786446 NTD786441:NTD786446 OCZ786441:OCZ786446 OMV786441:OMV786446 OWR786441:OWR786446 PGN786441:PGN786446 PQJ786441:PQJ786446 QAF786441:QAF786446 QKB786441:QKB786446 QTX786441:QTX786446 RDT786441:RDT786446 RNP786441:RNP786446 RXL786441:RXL786446 SHH786441:SHH786446 SRD786441:SRD786446 TAZ786441:TAZ786446 TKV786441:TKV786446 TUR786441:TUR786446 UEN786441:UEN786446 UOJ786441:UOJ786446 UYF786441:UYF786446 VIB786441:VIB786446 VRX786441:VRX786446 WBT786441:WBT786446 WLP786441:WLP786446 WVL786441:WVL786446 D851977:D851982 IZ851977:IZ851982 SV851977:SV851982 ACR851977:ACR851982 AMN851977:AMN851982 AWJ851977:AWJ851982 BGF851977:BGF851982 BQB851977:BQB851982 BZX851977:BZX851982 CJT851977:CJT851982 CTP851977:CTP851982 DDL851977:DDL851982 DNH851977:DNH851982 DXD851977:DXD851982 EGZ851977:EGZ851982 EQV851977:EQV851982 FAR851977:FAR851982 FKN851977:FKN851982 FUJ851977:FUJ851982 GEF851977:GEF851982 GOB851977:GOB851982 GXX851977:GXX851982 HHT851977:HHT851982 HRP851977:HRP851982 IBL851977:IBL851982 ILH851977:ILH851982 IVD851977:IVD851982 JEZ851977:JEZ851982 JOV851977:JOV851982 JYR851977:JYR851982 KIN851977:KIN851982 KSJ851977:KSJ851982 LCF851977:LCF851982 LMB851977:LMB851982 LVX851977:LVX851982 MFT851977:MFT851982 MPP851977:MPP851982 MZL851977:MZL851982 NJH851977:NJH851982 NTD851977:NTD851982 OCZ851977:OCZ851982 OMV851977:OMV851982 OWR851977:OWR851982 PGN851977:PGN851982 PQJ851977:PQJ851982 QAF851977:QAF851982 QKB851977:QKB851982 QTX851977:QTX851982 RDT851977:RDT851982 RNP851977:RNP851982 RXL851977:RXL851982 SHH851977:SHH851982 SRD851977:SRD851982 TAZ851977:TAZ851982 TKV851977:TKV851982 TUR851977:TUR851982 UEN851977:UEN851982 UOJ851977:UOJ851982 UYF851977:UYF851982 VIB851977:VIB851982 VRX851977:VRX851982 WBT851977:WBT851982 WLP851977:WLP851982 WVL851977:WVL851982 D917513:D917518 IZ917513:IZ917518 SV917513:SV917518 ACR917513:ACR917518 AMN917513:AMN917518 AWJ917513:AWJ917518 BGF917513:BGF917518 BQB917513:BQB917518 BZX917513:BZX917518 CJT917513:CJT917518 CTP917513:CTP917518 DDL917513:DDL917518 DNH917513:DNH917518 DXD917513:DXD917518 EGZ917513:EGZ917518 EQV917513:EQV917518 FAR917513:FAR917518 FKN917513:FKN917518 FUJ917513:FUJ917518 GEF917513:GEF917518 GOB917513:GOB917518 GXX917513:GXX917518 HHT917513:HHT917518 HRP917513:HRP917518 IBL917513:IBL917518 ILH917513:ILH917518 IVD917513:IVD917518 JEZ917513:JEZ917518 JOV917513:JOV917518 JYR917513:JYR917518 KIN917513:KIN917518 KSJ917513:KSJ917518 LCF917513:LCF917518 LMB917513:LMB917518 LVX917513:LVX917518 MFT917513:MFT917518 MPP917513:MPP917518 MZL917513:MZL917518 NJH917513:NJH917518 NTD917513:NTD917518 OCZ917513:OCZ917518 OMV917513:OMV917518 OWR917513:OWR917518 PGN917513:PGN917518 PQJ917513:PQJ917518 QAF917513:QAF917518 QKB917513:QKB917518 QTX917513:QTX917518 RDT917513:RDT917518 RNP917513:RNP917518 RXL917513:RXL917518 SHH917513:SHH917518 SRD917513:SRD917518 TAZ917513:TAZ917518 TKV917513:TKV917518 TUR917513:TUR917518 UEN917513:UEN917518 UOJ917513:UOJ917518 UYF917513:UYF917518 VIB917513:VIB917518 VRX917513:VRX917518 WBT917513:WBT917518 WLP917513:WLP917518 WVL917513:WVL917518 D983049:D983054 IZ983049:IZ983054 SV983049:SV983054 ACR983049:ACR983054 AMN983049:AMN983054 AWJ983049:AWJ983054 BGF983049:BGF983054 BQB983049:BQB983054 BZX983049:BZX983054 CJT983049:CJT983054 CTP983049:CTP983054 DDL983049:DDL983054 DNH983049:DNH983054 DXD983049:DXD983054 EGZ983049:EGZ983054 EQV983049:EQV983054 FAR983049:FAR983054 FKN983049:FKN983054 FUJ983049:FUJ983054 GEF983049:GEF983054 GOB983049:GOB983054 GXX983049:GXX983054 HHT983049:HHT983054 HRP983049:HRP983054 IBL983049:IBL983054 ILH983049:ILH983054 IVD983049:IVD983054 JEZ983049:JEZ983054 JOV983049:JOV983054 JYR983049:JYR983054 KIN983049:KIN983054 KSJ983049:KSJ983054 LCF983049:LCF983054 LMB983049:LMB983054 LVX983049:LVX983054 MFT983049:MFT983054 MPP983049:MPP983054 MZL983049:MZL983054 NJH983049:NJH983054 NTD983049:NTD983054 OCZ983049:OCZ983054 OMV983049:OMV983054 OWR983049:OWR983054 PGN983049:PGN983054 PQJ983049:PQJ983054 QAF983049:QAF983054 QKB983049:QKB983054 QTX983049:QTX983054 RDT983049:RDT983054 RNP983049:RNP983054 RXL983049:RXL983054 SHH983049:SHH983054 SRD983049:SRD983054 TAZ983049:TAZ983054 TKV983049:TKV983054 TUR983049:TUR983054 UEN983049:UEN983054 UOJ983049:UOJ983054 UYF983049:UYF983054 VIB983049:VIB983054 VRX983049:VRX983054 WBT983049:WBT983054 WLP983049:WLP983054 WVL983049:WVL983054 D15:D21 IZ15:IZ21 SV15:SV21 ACR15:ACR21 AMN15:AMN21 AWJ15:AWJ21 BGF15:BGF21 BQB15:BQB21 BZX15:BZX21 CJT15:CJT21 CTP15:CTP21 DDL15:DDL21 DNH15:DNH21 DXD15:DXD21 EGZ15:EGZ21 EQV15:EQV21 FAR15:FAR21 FKN15:FKN21 FUJ15:FUJ21 GEF15:GEF21 GOB15:GOB21 GXX15:GXX21 HHT15:HHT21 HRP15:HRP21 IBL15:IBL21 ILH15:ILH21 IVD15:IVD21 JEZ15:JEZ21 JOV15:JOV21 JYR15:JYR21 KIN15:KIN21 KSJ15:KSJ21 LCF15:LCF21 LMB15:LMB21 LVX15:LVX21 MFT15:MFT21 MPP15:MPP21 MZL15:MZL21 NJH15:NJH21 NTD15:NTD21 OCZ15:OCZ21 OMV15:OMV21 OWR15:OWR21 PGN15:PGN21 PQJ15:PQJ21 QAF15:QAF21 QKB15:QKB21 QTX15:QTX21 RDT15:RDT21 RNP15:RNP21 RXL15:RXL21 SHH15:SHH21 SRD15:SRD21 TAZ15:TAZ21 TKV15:TKV21 TUR15:TUR21 UEN15:UEN21 UOJ15:UOJ21 UYF15:UYF21 VIB15:VIB21 VRX15:VRX21 WBT15:WBT21 WLP15:WLP21 WVL15:WVL21 D65552 IZ65552 SV65552 ACR65552 AMN65552 AWJ65552 BGF65552 BQB65552 BZX65552 CJT65552 CTP65552 DDL65552 DNH65552 DXD65552 EGZ65552 EQV65552 FAR65552 FKN65552 FUJ65552 GEF65552 GOB65552 GXX65552 HHT65552 HRP65552 IBL65552 ILH65552 IVD65552 JEZ65552 JOV65552 JYR65552 KIN65552 KSJ65552 LCF65552 LMB65552 LVX65552 MFT65552 MPP65552 MZL65552 NJH65552 NTD65552 OCZ65552 OMV65552 OWR65552 PGN65552 PQJ65552 QAF65552 QKB65552 QTX65552 RDT65552 RNP65552 RXL65552 SHH65552 SRD65552 TAZ65552 TKV65552 TUR65552 UEN65552 UOJ65552 UYF65552 VIB65552 VRX65552 WBT65552 WLP65552 WVL65552 D131088 IZ131088 SV131088 ACR131088 AMN131088 AWJ131088 BGF131088 BQB131088 BZX131088 CJT131088 CTP131088 DDL131088 DNH131088 DXD131088 EGZ131088 EQV131088 FAR131088 FKN131088 FUJ131088 GEF131088 GOB131088 GXX131088 HHT131088 HRP131088 IBL131088 ILH131088 IVD131088 JEZ131088 JOV131088 JYR131088 KIN131088 KSJ131088 LCF131088 LMB131088 LVX131088 MFT131088 MPP131088 MZL131088 NJH131088 NTD131088 OCZ131088 OMV131088 OWR131088 PGN131088 PQJ131088 QAF131088 QKB131088 QTX131088 RDT131088 RNP131088 RXL131088 SHH131088 SRD131088 TAZ131088 TKV131088 TUR131088 UEN131088 UOJ131088 UYF131088 VIB131088 VRX131088 WBT131088 WLP131088 WVL131088 D196624 IZ196624 SV196624 ACR196624 AMN196624 AWJ196624 BGF196624 BQB196624 BZX196624 CJT196624 CTP196624 DDL196624 DNH196624 DXD196624 EGZ196624 EQV196624 FAR196624 FKN196624 FUJ196624 GEF196624 GOB196624 GXX196624 HHT196624 HRP196624 IBL196624 ILH196624 IVD196624 JEZ196624 JOV196624 JYR196624 KIN196624 KSJ196624 LCF196624 LMB196624 LVX196624 MFT196624 MPP196624 MZL196624 NJH196624 NTD196624 OCZ196624 OMV196624 OWR196624 PGN196624 PQJ196624 QAF196624 QKB196624 QTX196624 RDT196624 RNP196624 RXL196624 SHH196624 SRD196624 TAZ196624 TKV196624 TUR196624 UEN196624 UOJ196624 UYF196624 VIB196624 VRX196624 WBT196624 WLP196624 WVL196624 D262160 IZ262160 SV262160 ACR262160 AMN262160 AWJ262160 BGF262160 BQB262160 BZX262160 CJT262160 CTP262160 DDL262160 DNH262160 DXD262160 EGZ262160 EQV262160 FAR262160 FKN262160 FUJ262160 GEF262160 GOB262160 GXX262160 HHT262160 HRP262160 IBL262160 ILH262160 IVD262160 JEZ262160 JOV262160 JYR262160 KIN262160 KSJ262160 LCF262160 LMB262160 LVX262160 MFT262160 MPP262160 MZL262160 NJH262160 NTD262160 OCZ262160 OMV262160 OWR262160 PGN262160 PQJ262160 QAF262160 QKB262160 QTX262160 RDT262160 RNP262160 RXL262160 SHH262160 SRD262160 TAZ262160 TKV262160 TUR262160 UEN262160 UOJ262160 UYF262160 VIB262160 VRX262160 WBT262160 WLP262160 WVL262160 D327696 IZ327696 SV327696 ACR327696 AMN327696 AWJ327696 BGF327696 BQB327696 BZX327696 CJT327696 CTP327696 DDL327696 DNH327696 DXD327696 EGZ327696 EQV327696 FAR327696 FKN327696 FUJ327696 GEF327696 GOB327696 GXX327696 HHT327696 HRP327696 IBL327696 ILH327696 IVD327696 JEZ327696 JOV327696 JYR327696 KIN327696 KSJ327696 LCF327696 LMB327696 LVX327696 MFT327696 MPP327696 MZL327696 NJH327696 NTD327696 OCZ327696 OMV327696 OWR327696 PGN327696 PQJ327696 QAF327696 QKB327696 QTX327696 RDT327696 RNP327696 RXL327696 SHH327696 SRD327696 TAZ327696 TKV327696 TUR327696 UEN327696 UOJ327696 UYF327696 VIB327696 VRX327696 WBT327696 WLP327696 WVL327696 D393232 IZ393232 SV393232 ACR393232 AMN393232 AWJ393232 BGF393232 BQB393232 BZX393232 CJT393232 CTP393232 DDL393232 DNH393232 DXD393232 EGZ393232 EQV393232 FAR393232 FKN393232 FUJ393232 GEF393232 GOB393232 GXX393232 HHT393232 HRP393232 IBL393232 ILH393232 IVD393232 JEZ393232 JOV393232 JYR393232 KIN393232 KSJ393232 LCF393232 LMB393232 LVX393232 MFT393232 MPP393232 MZL393232 NJH393232 NTD393232 OCZ393232 OMV393232 OWR393232 PGN393232 PQJ393232 QAF393232 QKB393232 QTX393232 RDT393232 RNP393232 RXL393232 SHH393232 SRD393232 TAZ393232 TKV393232 TUR393232 UEN393232 UOJ393232 UYF393232 VIB393232 VRX393232 WBT393232 WLP393232 WVL393232 D458768 IZ458768 SV458768 ACR458768 AMN458768 AWJ458768 BGF458768 BQB458768 BZX458768 CJT458768 CTP458768 DDL458768 DNH458768 DXD458768 EGZ458768 EQV458768 FAR458768 FKN458768 FUJ458768 GEF458768 GOB458768 GXX458768 HHT458768 HRP458768 IBL458768 ILH458768 IVD458768 JEZ458768 JOV458768 JYR458768 KIN458768 KSJ458768 LCF458768 LMB458768 LVX458768 MFT458768 MPP458768 MZL458768 NJH458768 NTD458768 OCZ458768 OMV458768 OWR458768 PGN458768 PQJ458768 QAF458768 QKB458768 QTX458768 RDT458768 RNP458768 RXL458768 SHH458768 SRD458768 TAZ458768 TKV458768 TUR458768 UEN458768 UOJ458768 UYF458768 VIB458768 VRX458768 WBT458768 WLP458768 WVL458768 D524304 IZ524304 SV524304 ACR524304 AMN524304 AWJ524304 BGF524304 BQB524304 BZX524304 CJT524304 CTP524304 DDL524304 DNH524304 DXD524304 EGZ524304 EQV524304 FAR524304 FKN524304 FUJ524304 GEF524304 GOB524304 GXX524304 HHT524304 HRP524304 IBL524304 ILH524304 IVD524304 JEZ524304 JOV524304 JYR524304 KIN524304 KSJ524304 LCF524304 LMB524304 LVX524304 MFT524304 MPP524304 MZL524304 NJH524304 NTD524304 OCZ524304 OMV524304 OWR524304 PGN524304 PQJ524304 QAF524304 QKB524304 QTX524304 RDT524304 RNP524304 RXL524304 SHH524304 SRD524304 TAZ524304 TKV524304 TUR524304 UEN524304 UOJ524304 UYF524304 VIB524304 VRX524304 WBT524304 WLP524304 WVL524304 D589840 IZ589840 SV589840 ACR589840 AMN589840 AWJ589840 BGF589840 BQB589840 BZX589840 CJT589840 CTP589840 DDL589840 DNH589840 DXD589840 EGZ589840 EQV589840 FAR589840 FKN589840 FUJ589840 GEF589840 GOB589840 GXX589840 HHT589840 HRP589840 IBL589840 ILH589840 IVD589840 JEZ589840 JOV589840 JYR589840 KIN589840 KSJ589840 LCF589840 LMB589840 LVX589840 MFT589840 MPP589840 MZL589840 NJH589840 NTD589840 OCZ589840 OMV589840 OWR589840 PGN589840 PQJ589840 QAF589840 QKB589840 QTX589840 RDT589840 RNP589840 RXL589840 SHH589840 SRD589840 TAZ589840 TKV589840 TUR589840 UEN589840 UOJ589840 UYF589840 VIB589840 VRX589840 WBT589840 WLP589840 WVL589840 D655376 IZ655376 SV655376 ACR655376 AMN655376 AWJ655376 BGF655376 BQB655376 BZX655376 CJT655376 CTP655376 DDL655376 DNH655376 DXD655376 EGZ655376 EQV655376 FAR655376 FKN655376 FUJ655376 GEF655376 GOB655376 GXX655376 HHT655376 HRP655376 IBL655376 ILH655376 IVD655376 JEZ655376 JOV655376 JYR655376 KIN655376 KSJ655376 LCF655376 LMB655376 LVX655376 MFT655376 MPP655376 MZL655376 NJH655376 NTD655376 OCZ655376 OMV655376 OWR655376 PGN655376 PQJ655376 QAF655376 QKB655376 QTX655376 RDT655376 RNP655376 RXL655376 SHH655376 SRD655376 TAZ655376 TKV655376 TUR655376 UEN655376 UOJ655376 UYF655376 VIB655376 VRX655376 WBT655376 WLP655376 WVL655376 D720912 IZ720912 SV720912 ACR720912 AMN720912 AWJ720912 BGF720912 BQB720912 BZX720912 CJT720912 CTP720912 DDL720912 DNH720912 DXD720912 EGZ720912 EQV720912 FAR720912 FKN720912 FUJ720912 GEF720912 GOB720912 GXX720912 HHT720912 HRP720912 IBL720912 ILH720912 IVD720912 JEZ720912 JOV720912 JYR720912 KIN720912 KSJ720912 LCF720912 LMB720912 LVX720912 MFT720912 MPP720912 MZL720912 NJH720912 NTD720912 OCZ720912 OMV720912 OWR720912 PGN720912 PQJ720912 QAF720912 QKB720912 QTX720912 RDT720912 RNP720912 RXL720912 SHH720912 SRD720912 TAZ720912 TKV720912 TUR720912 UEN720912 UOJ720912 UYF720912 VIB720912 VRX720912 WBT720912 WLP720912 WVL720912 D786448 IZ786448 SV786448 ACR786448 AMN786448 AWJ786448 BGF786448 BQB786448 BZX786448 CJT786448 CTP786448 DDL786448 DNH786448 DXD786448 EGZ786448 EQV786448 FAR786448 FKN786448 FUJ786448 GEF786448 GOB786448 GXX786448 HHT786448 HRP786448 IBL786448 ILH786448 IVD786448 JEZ786448 JOV786448 JYR786448 KIN786448 KSJ786448 LCF786448 LMB786448 LVX786448 MFT786448 MPP786448 MZL786448 NJH786448 NTD786448 OCZ786448 OMV786448 OWR786448 PGN786448 PQJ786448 QAF786448 QKB786448 QTX786448 RDT786448 RNP786448 RXL786448 SHH786448 SRD786448 TAZ786448 TKV786448 TUR786448 UEN786448 UOJ786448 UYF786448 VIB786448 VRX786448 WBT786448 WLP786448 WVL786448 D851984 IZ851984 SV851984 ACR851984 AMN851984 AWJ851984 BGF851984 BQB851984 BZX851984 CJT851984 CTP851984 DDL851984 DNH851984 DXD851984 EGZ851984 EQV851984 FAR851984 FKN851984 FUJ851984 GEF851984 GOB851984 GXX851984 HHT851984 HRP851984 IBL851984 ILH851984 IVD851984 JEZ851984 JOV851984 JYR851984 KIN851984 KSJ851984 LCF851984 LMB851984 LVX851984 MFT851984 MPP851984 MZL851984 NJH851984 NTD851984 OCZ851984 OMV851984 OWR851984 PGN851984 PQJ851984 QAF851984 QKB851984 QTX851984 RDT851984 RNP851984 RXL851984 SHH851984 SRD851984 TAZ851984 TKV851984 TUR851984 UEN851984 UOJ851984 UYF851984 VIB851984 VRX851984 WBT851984 WLP851984 WVL851984 D917520 IZ917520 SV917520 ACR917520 AMN917520 AWJ917520 BGF917520 BQB917520 BZX917520 CJT917520 CTP917520 DDL917520 DNH917520 DXD917520 EGZ917520 EQV917520 FAR917520 FKN917520 FUJ917520 GEF917520 GOB917520 GXX917520 HHT917520 HRP917520 IBL917520 ILH917520 IVD917520 JEZ917520 JOV917520 JYR917520 KIN917520 KSJ917520 LCF917520 LMB917520 LVX917520 MFT917520 MPP917520 MZL917520 NJH917520 NTD917520 OCZ917520 OMV917520 OWR917520 PGN917520 PQJ917520 QAF917520 QKB917520 QTX917520 RDT917520 RNP917520 RXL917520 SHH917520 SRD917520 TAZ917520 TKV917520 TUR917520 UEN917520 UOJ917520 UYF917520 VIB917520 VRX917520 WBT917520 WLP917520 WVL917520 D983056 IZ983056 SV983056 ACR983056 AMN983056 AWJ983056 BGF983056 BQB983056 BZX983056 CJT983056 CTP983056 DDL983056 DNH983056 DXD983056 EGZ983056 EQV983056 FAR983056 FKN983056 FUJ983056 GEF983056 GOB983056 GXX983056 HHT983056 HRP983056 IBL983056 ILH983056 IVD983056 JEZ983056 JOV983056 JYR983056 KIN983056 KSJ983056 LCF983056 LMB983056 LVX983056 MFT983056 MPP983056 MZL983056 NJH983056 NTD983056 OCZ983056 OMV983056 OWR983056 PGN983056 PQJ983056 QAF983056 QKB983056 QTX983056 RDT983056 RNP983056 RXL983056 SHH983056 SRD983056 TAZ983056 TKV983056 TUR983056 UEN983056 UOJ983056 UYF983056 VIB983056 VRX983056 WBT983056 WLP983056 WVL983056 D65554:D65559 IZ65554:IZ65559 SV65554:SV65559 ACR65554:ACR65559 AMN65554:AMN65559 AWJ65554:AWJ65559 BGF65554:BGF65559 BQB65554:BQB65559 BZX65554:BZX65559 CJT65554:CJT65559 CTP65554:CTP65559 DDL65554:DDL65559 DNH65554:DNH65559 DXD65554:DXD65559 EGZ65554:EGZ65559 EQV65554:EQV65559 FAR65554:FAR65559 FKN65554:FKN65559 FUJ65554:FUJ65559 GEF65554:GEF65559 GOB65554:GOB65559 GXX65554:GXX65559 HHT65554:HHT65559 HRP65554:HRP65559 IBL65554:IBL65559 ILH65554:ILH65559 IVD65554:IVD65559 JEZ65554:JEZ65559 JOV65554:JOV65559 JYR65554:JYR65559 KIN65554:KIN65559 KSJ65554:KSJ65559 LCF65554:LCF65559 LMB65554:LMB65559 LVX65554:LVX65559 MFT65554:MFT65559 MPP65554:MPP65559 MZL65554:MZL65559 NJH65554:NJH65559 NTD65554:NTD65559 OCZ65554:OCZ65559 OMV65554:OMV65559 OWR65554:OWR65559 PGN65554:PGN65559 PQJ65554:PQJ65559 QAF65554:QAF65559 QKB65554:QKB65559 QTX65554:QTX65559 RDT65554:RDT65559 RNP65554:RNP65559 RXL65554:RXL65559 SHH65554:SHH65559 SRD65554:SRD65559 TAZ65554:TAZ65559 TKV65554:TKV65559 TUR65554:TUR65559 UEN65554:UEN65559 UOJ65554:UOJ65559 UYF65554:UYF65559 VIB65554:VIB65559 VRX65554:VRX65559 WBT65554:WBT65559 WLP65554:WLP65559 WVL65554:WVL65559 D131090:D131095 IZ131090:IZ131095 SV131090:SV131095 ACR131090:ACR131095 AMN131090:AMN131095 AWJ131090:AWJ131095 BGF131090:BGF131095 BQB131090:BQB131095 BZX131090:BZX131095 CJT131090:CJT131095 CTP131090:CTP131095 DDL131090:DDL131095 DNH131090:DNH131095 DXD131090:DXD131095 EGZ131090:EGZ131095 EQV131090:EQV131095 FAR131090:FAR131095 FKN131090:FKN131095 FUJ131090:FUJ131095 GEF131090:GEF131095 GOB131090:GOB131095 GXX131090:GXX131095 HHT131090:HHT131095 HRP131090:HRP131095 IBL131090:IBL131095 ILH131090:ILH131095 IVD131090:IVD131095 JEZ131090:JEZ131095 JOV131090:JOV131095 JYR131090:JYR131095 KIN131090:KIN131095 KSJ131090:KSJ131095 LCF131090:LCF131095 LMB131090:LMB131095 LVX131090:LVX131095 MFT131090:MFT131095 MPP131090:MPP131095 MZL131090:MZL131095 NJH131090:NJH131095 NTD131090:NTD131095 OCZ131090:OCZ131095 OMV131090:OMV131095 OWR131090:OWR131095 PGN131090:PGN131095 PQJ131090:PQJ131095 QAF131090:QAF131095 QKB131090:QKB131095 QTX131090:QTX131095 RDT131090:RDT131095 RNP131090:RNP131095 RXL131090:RXL131095 SHH131090:SHH131095 SRD131090:SRD131095 TAZ131090:TAZ131095 TKV131090:TKV131095 TUR131090:TUR131095 UEN131090:UEN131095 UOJ131090:UOJ131095 UYF131090:UYF131095 VIB131090:VIB131095 VRX131090:VRX131095 WBT131090:WBT131095 WLP131090:WLP131095 WVL131090:WVL131095 D196626:D196631 IZ196626:IZ196631 SV196626:SV196631 ACR196626:ACR196631 AMN196626:AMN196631 AWJ196626:AWJ196631 BGF196626:BGF196631 BQB196626:BQB196631 BZX196626:BZX196631 CJT196626:CJT196631 CTP196626:CTP196631 DDL196626:DDL196631 DNH196626:DNH196631 DXD196626:DXD196631 EGZ196626:EGZ196631 EQV196626:EQV196631 FAR196626:FAR196631 FKN196626:FKN196631 FUJ196626:FUJ196631 GEF196626:GEF196631 GOB196626:GOB196631 GXX196626:GXX196631 HHT196626:HHT196631 HRP196626:HRP196631 IBL196626:IBL196631 ILH196626:ILH196631 IVD196626:IVD196631 JEZ196626:JEZ196631 JOV196626:JOV196631 JYR196626:JYR196631 KIN196626:KIN196631 KSJ196626:KSJ196631 LCF196626:LCF196631 LMB196626:LMB196631 LVX196626:LVX196631 MFT196626:MFT196631 MPP196626:MPP196631 MZL196626:MZL196631 NJH196626:NJH196631 NTD196626:NTD196631 OCZ196626:OCZ196631 OMV196626:OMV196631 OWR196626:OWR196631 PGN196626:PGN196631 PQJ196626:PQJ196631 QAF196626:QAF196631 QKB196626:QKB196631 QTX196626:QTX196631 RDT196626:RDT196631 RNP196626:RNP196631 RXL196626:RXL196631 SHH196626:SHH196631 SRD196626:SRD196631 TAZ196626:TAZ196631 TKV196626:TKV196631 TUR196626:TUR196631 UEN196626:UEN196631 UOJ196626:UOJ196631 UYF196626:UYF196631 VIB196626:VIB196631 VRX196626:VRX196631 WBT196626:WBT196631 WLP196626:WLP196631 WVL196626:WVL196631 D262162:D262167 IZ262162:IZ262167 SV262162:SV262167 ACR262162:ACR262167 AMN262162:AMN262167 AWJ262162:AWJ262167 BGF262162:BGF262167 BQB262162:BQB262167 BZX262162:BZX262167 CJT262162:CJT262167 CTP262162:CTP262167 DDL262162:DDL262167 DNH262162:DNH262167 DXD262162:DXD262167 EGZ262162:EGZ262167 EQV262162:EQV262167 FAR262162:FAR262167 FKN262162:FKN262167 FUJ262162:FUJ262167 GEF262162:GEF262167 GOB262162:GOB262167 GXX262162:GXX262167 HHT262162:HHT262167 HRP262162:HRP262167 IBL262162:IBL262167 ILH262162:ILH262167 IVD262162:IVD262167 JEZ262162:JEZ262167 JOV262162:JOV262167 JYR262162:JYR262167 KIN262162:KIN262167 KSJ262162:KSJ262167 LCF262162:LCF262167 LMB262162:LMB262167 LVX262162:LVX262167 MFT262162:MFT262167 MPP262162:MPP262167 MZL262162:MZL262167 NJH262162:NJH262167 NTD262162:NTD262167 OCZ262162:OCZ262167 OMV262162:OMV262167 OWR262162:OWR262167 PGN262162:PGN262167 PQJ262162:PQJ262167 QAF262162:QAF262167 QKB262162:QKB262167 QTX262162:QTX262167 RDT262162:RDT262167 RNP262162:RNP262167 RXL262162:RXL262167 SHH262162:SHH262167 SRD262162:SRD262167 TAZ262162:TAZ262167 TKV262162:TKV262167 TUR262162:TUR262167 UEN262162:UEN262167 UOJ262162:UOJ262167 UYF262162:UYF262167 VIB262162:VIB262167 VRX262162:VRX262167 WBT262162:WBT262167 WLP262162:WLP262167 WVL262162:WVL262167 D327698:D327703 IZ327698:IZ327703 SV327698:SV327703 ACR327698:ACR327703 AMN327698:AMN327703 AWJ327698:AWJ327703 BGF327698:BGF327703 BQB327698:BQB327703 BZX327698:BZX327703 CJT327698:CJT327703 CTP327698:CTP327703 DDL327698:DDL327703 DNH327698:DNH327703 DXD327698:DXD327703 EGZ327698:EGZ327703 EQV327698:EQV327703 FAR327698:FAR327703 FKN327698:FKN327703 FUJ327698:FUJ327703 GEF327698:GEF327703 GOB327698:GOB327703 GXX327698:GXX327703 HHT327698:HHT327703 HRP327698:HRP327703 IBL327698:IBL327703 ILH327698:ILH327703 IVD327698:IVD327703 JEZ327698:JEZ327703 JOV327698:JOV327703 JYR327698:JYR327703 KIN327698:KIN327703 KSJ327698:KSJ327703 LCF327698:LCF327703 LMB327698:LMB327703 LVX327698:LVX327703 MFT327698:MFT327703 MPP327698:MPP327703 MZL327698:MZL327703 NJH327698:NJH327703 NTD327698:NTD327703 OCZ327698:OCZ327703 OMV327698:OMV327703 OWR327698:OWR327703 PGN327698:PGN327703 PQJ327698:PQJ327703 QAF327698:QAF327703 QKB327698:QKB327703 QTX327698:QTX327703 RDT327698:RDT327703 RNP327698:RNP327703 RXL327698:RXL327703 SHH327698:SHH327703 SRD327698:SRD327703 TAZ327698:TAZ327703 TKV327698:TKV327703 TUR327698:TUR327703 UEN327698:UEN327703 UOJ327698:UOJ327703 UYF327698:UYF327703 VIB327698:VIB327703 VRX327698:VRX327703 WBT327698:WBT327703 WLP327698:WLP327703 WVL327698:WVL327703 D393234:D393239 IZ393234:IZ393239 SV393234:SV393239 ACR393234:ACR393239 AMN393234:AMN393239 AWJ393234:AWJ393239 BGF393234:BGF393239 BQB393234:BQB393239 BZX393234:BZX393239 CJT393234:CJT393239 CTP393234:CTP393239 DDL393234:DDL393239 DNH393234:DNH393239 DXD393234:DXD393239 EGZ393234:EGZ393239 EQV393234:EQV393239 FAR393234:FAR393239 FKN393234:FKN393239 FUJ393234:FUJ393239 GEF393234:GEF393239 GOB393234:GOB393239 GXX393234:GXX393239 HHT393234:HHT393239 HRP393234:HRP393239 IBL393234:IBL393239 ILH393234:ILH393239 IVD393234:IVD393239 JEZ393234:JEZ393239 JOV393234:JOV393239 JYR393234:JYR393239 KIN393234:KIN393239 KSJ393234:KSJ393239 LCF393234:LCF393239 LMB393234:LMB393239 LVX393234:LVX393239 MFT393234:MFT393239 MPP393234:MPP393239 MZL393234:MZL393239 NJH393234:NJH393239 NTD393234:NTD393239 OCZ393234:OCZ393239 OMV393234:OMV393239 OWR393234:OWR393239 PGN393234:PGN393239 PQJ393234:PQJ393239 QAF393234:QAF393239 QKB393234:QKB393239 QTX393234:QTX393239 RDT393234:RDT393239 RNP393234:RNP393239 RXL393234:RXL393239 SHH393234:SHH393239 SRD393234:SRD393239 TAZ393234:TAZ393239 TKV393234:TKV393239 TUR393234:TUR393239 UEN393234:UEN393239 UOJ393234:UOJ393239 UYF393234:UYF393239 VIB393234:VIB393239 VRX393234:VRX393239 WBT393234:WBT393239 WLP393234:WLP393239 WVL393234:WVL393239 D458770:D458775 IZ458770:IZ458775 SV458770:SV458775 ACR458770:ACR458775 AMN458770:AMN458775 AWJ458770:AWJ458775 BGF458770:BGF458775 BQB458770:BQB458775 BZX458770:BZX458775 CJT458770:CJT458775 CTP458770:CTP458775 DDL458770:DDL458775 DNH458770:DNH458775 DXD458770:DXD458775 EGZ458770:EGZ458775 EQV458770:EQV458775 FAR458770:FAR458775 FKN458770:FKN458775 FUJ458770:FUJ458775 GEF458770:GEF458775 GOB458770:GOB458775 GXX458770:GXX458775 HHT458770:HHT458775 HRP458770:HRP458775 IBL458770:IBL458775 ILH458770:ILH458775 IVD458770:IVD458775 JEZ458770:JEZ458775 JOV458770:JOV458775 JYR458770:JYR458775 KIN458770:KIN458775 KSJ458770:KSJ458775 LCF458770:LCF458775 LMB458770:LMB458775 LVX458770:LVX458775 MFT458770:MFT458775 MPP458770:MPP458775 MZL458770:MZL458775 NJH458770:NJH458775 NTD458770:NTD458775 OCZ458770:OCZ458775 OMV458770:OMV458775 OWR458770:OWR458775 PGN458770:PGN458775 PQJ458770:PQJ458775 QAF458770:QAF458775 QKB458770:QKB458775 QTX458770:QTX458775 RDT458770:RDT458775 RNP458770:RNP458775 RXL458770:RXL458775 SHH458770:SHH458775 SRD458770:SRD458775 TAZ458770:TAZ458775 TKV458770:TKV458775 TUR458770:TUR458775 UEN458770:UEN458775 UOJ458770:UOJ458775 UYF458770:UYF458775 VIB458770:VIB458775 VRX458770:VRX458775 WBT458770:WBT458775 WLP458770:WLP458775 WVL458770:WVL458775 D524306:D524311 IZ524306:IZ524311 SV524306:SV524311 ACR524306:ACR524311 AMN524306:AMN524311 AWJ524306:AWJ524311 BGF524306:BGF524311 BQB524306:BQB524311 BZX524306:BZX524311 CJT524306:CJT524311 CTP524306:CTP524311 DDL524306:DDL524311 DNH524306:DNH524311 DXD524306:DXD524311 EGZ524306:EGZ524311 EQV524306:EQV524311 FAR524306:FAR524311 FKN524306:FKN524311 FUJ524306:FUJ524311 GEF524306:GEF524311 GOB524306:GOB524311 GXX524306:GXX524311 HHT524306:HHT524311 HRP524306:HRP524311 IBL524306:IBL524311 ILH524306:ILH524311 IVD524306:IVD524311 JEZ524306:JEZ524311 JOV524306:JOV524311 JYR524306:JYR524311 KIN524306:KIN524311 KSJ524306:KSJ524311 LCF524306:LCF524311 LMB524306:LMB524311 LVX524306:LVX524311 MFT524306:MFT524311 MPP524306:MPP524311 MZL524306:MZL524311 NJH524306:NJH524311 NTD524306:NTD524311 OCZ524306:OCZ524311 OMV524306:OMV524311 OWR524306:OWR524311 PGN524306:PGN524311 PQJ524306:PQJ524311 QAF524306:QAF524311 QKB524306:QKB524311 QTX524306:QTX524311 RDT524306:RDT524311 RNP524306:RNP524311 RXL524306:RXL524311 SHH524306:SHH524311 SRD524306:SRD524311 TAZ524306:TAZ524311 TKV524306:TKV524311 TUR524306:TUR524311 UEN524306:UEN524311 UOJ524306:UOJ524311 UYF524306:UYF524311 VIB524306:VIB524311 VRX524306:VRX524311 WBT524306:WBT524311 WLP524306:WLP524311 WVL524306:WVL524311 D589842:D589847 IZ589842:IZ589847 SV589842:SV589847 ACR589842:ACR589847 AMN589842:AMN589847 AWJ589842:AWJ589847 BGF589842:BGF589847 BQB589842:BQB589847 BZX589842:BZX589847 CJT589842:CJT589847 CTP589842:CTP589847 DDL589842:DDL589847 DNH589842:DNH589847 DXD589842:DXD589847 EGZ589842:EGZ589847 EQV589842:EQV589847 FAR589842:FAR589847 FKN589842:FKN589847 FUJ589842:FUJ589847 GEF589842:GEF589847 GOB589842:GOB589847 GXX589842:GXX589847 HHT589842:HHT589847 HRP589842:HRP589847 IBL589842:IBL589847 ILH589842:ILH589847 IVD589842:IVD589847 JEZ589842:JEZ589847 JOV589842:JOV589847 JYR589842:JYR589847 KIN589842:KIN589847 KSJ589842:KSJ589847 LCF589842:LCF589847 LMB589842:LMB589847 LVX589842:LVX589847 MFT589842:MFT589847 MPP589842:MPP589847 MZL589842:MZL589847 NJH589842:NJH589847 NTD589842:NTD589847 OCZ589842:OCZ589847 OMV589842:OMV589847 OWR589842:OWR589847 PGN589842:PGN589847 PQJ589842:PQJ589847 QAF589842:QAF589847 QKB589842:QKB589847 QTX589842:QTX589847 RDT589842:RDT589847 RNP589842:RNP589847 RXL589842:RXL589847 SHH589842:SHH589847 SRD589842:SRD589847 TAZ589842:TAZ589847 TKV589842:TKV589847 TUR589842:TUR589847 UEN589842:UEN589847 UOJ589842:UOJ589847 UYF589842:UYF589847 VIB589842:VIB589847 VRX589842:VRX589847 WBT589842:WBT589847 WLP589842:WLP589847 WVL589842:WVL589847 D655378:D655383 IZ655378:IZ655383 SV655378:SV655383 ACR655378:ACR655383 AMN655378:AMN655383 AWJ655378:AWJ655383 BGF655378:BGF655383 BQB655378:BQB655383 BZX655378:BZX655383 CJT655378:CJT655383 CTP655378:CTP655383 DDL655378:DDL655383 DNH655378:DNH655383 DXD655378:DXD655383 EGZ655378:EGZ655383 EQV655378:EQV655383 FAR655378:FAR655383 FKN655378:FKN655383 FUJ655378:FUJ655383 GEF655378:GEF655383 GOB655378:GOB655383 GXX655378:GXX655383 HHT655378:HHT655383 HRP655378:HRP655383 IBL655378:IBL655383 ILH655378:ILH655383 IVD655378:IVD655383 JEZ655378:JEZ655383 JOV655378:JOV655383 JYR655378:JYR655383 KIN655378:KIN655383 KSJ655378:KSJ655383 LCF655378:LCF655383 LMB655378:LMB655383 LVX655378:LVX655383 MFT655378:MFT655383 MPP655378:MPP655383 MZL655378:MZL655383 NJH655378:NJH655383 NTD655378:NTD655383 OCZ655378:OCZ655383 OMV655378:OMV655383 OWR655378:OWR655383 PGN655378:PGN655383 PQJ655378:PQJ655383 QAF655378:QAF655383 QKB655378:QKB655383 QTX655378:QTX655383 RDT655378:RDT655383 RNP655378:RNP655383 RXL655378:RXL655383 SHH655378:SHH655383 SRD655378:SRD655383 TAZ655378:TAZ655383 TKV655378:TKV655383 TUR655378:TUR655383 UEN655378:UEN655383 UOJ655378:UOJ655383 UYF655378:UYF655383 VIB655378:VIB655383 VRX655378:VRX655383 WBT655378:WBT655383 WLP655378:WLP655383 WVL655378:WVL655383 D720914:D720919 IZ720914:IZ720919 SV720914:SV720919 ACR720914:ACR720919 AMN720914:AMN720919 AWJ720914:AWJ720919 BGF720914:BGF720919 BQB720914:BQB720919 BZX720914:BZX720919 CJT720914:CJT720919 CTP720914:CTP720919 DDL720914:DDL720919 DNH720914:DNH720919 DXD720914:DXD720919 EGZ720914:EGZ720919 EQV720914:EQV720919 FAR720914:FAR720919 FKN720914:FKN720919 FUJ720914:FUJ720919 GEF720914:GEF720919 GOB720914:GOB720919 GXX720914:GXX720919 HHT720914:HHT720919 HRP720914:HRP720919 IBL720914:IBL720919 ILH720914:ILH720919 IVD720914:IVD720919 JEZ720914:JEZ720919 JOV720914:JOV720919 JYR720914:JYR720919 KIN720914:KIN720919 KSJ720914:KSJ720919 LCF720914:LCF720919 LMB720914:LMB720919 LVX720914:LVX720919 MFT720914:MFT720919 MPP720914:MPP720919 MZL720914:MZL720919 NJH720914:NJH720919 NTD720914:NTD720919 OCZ720914:OCZ720919 OMV720914:OMV720919 OWR720914:OWR720919 PGN720914:PGN720919 PQJ720914:PQJ720919 QAF720914:QAF720919 QKB720914:QKB720919 QTX720914:QTX720919 RDT720914:RDT720919 RNP720914:RNP720919 RXL720914:RXL720919 SHH720914:SHH720919 SRD720914:SRD720919 TAZ720914:TAZ720919 TKV720914:TKV720919 TUR720914:TUR720919 UEN720914:UEN720919 UOJ720914:UOJ720919 UYF720914:UYF720919 VIB720914:VIB720919 VRX720914:VRX720919 WBT720914:WBT720919 WLP720914:WLP720919 WVL720914:WVL720919 D786450:D786455 IZ786450:IZ786455 SV786450:SV786455 ACR786450:ACR786455 AMN786450:AMN786455 AWJ786450:AWJ786455 BGF786450:BGF786455 BQB786450:BQB786455 BZX786450:BZX786455 CJT786450:CJT786455 CTP786450:CTP786455 DDL786450:DDL786455 DNH786450:DNH786455 DXD786450:DXD786455 EGZ786450:EGZ786455 EQV786450:EQV786455 FAR786450:FAR786455 FKN786450:FKN786455 FUJ786450:FUJ786455 GEF786450:GEF786455 GOB786450:GOB786455 GXX786450:GXX786455 HHT786450:HHT786455 HRP786450:HRP786455 IBL786450:IBL786455 ILH786450:ILH786455 IVD786450:IVD786455 JEZ786450:JEZ786455 JOV786450:JOV786455 JYR786450:JYR786455 KIN786450:KIN786455 KSJ786450:KSJ786455 LCF786450:LCF786455 LMB786450:LMB786455 LVX786450:LVX786455 MFT786450:MFT786455 MPP786450:MPP786455 MZL786450:MZL786455 NJH786450:NJH786455 NTD786450:NTD786455 OCZ786450:OCZ786455 OMV786450:OMV786455 OWR786450:OWR786455 PGN786450:PGN786455 PQJ786450:PQJ786455 QAF786450:QAF786455 QKB786450:QKB786455 QTX786450:QTX786455 RDT786450:RDT786455 RNP786450:RNP786455 RXL786450:RXL786455 SHH786450:SHH786455 SRD786450:SRD786455 TAZ786450:TAZ786455 TKV786450:TKV786455 TUR786450:TUR786455 UEN786450:UEN786455 UOJ786450:UOJ786455 UYF786450:UYF786455 VIB786450:VIB786455 VRX786450:VRX786455 WBT786450:WBT786455 WLP786450:WLP786455 WVL786450:WVL786455 D851986:D851991 IZ851986:IZ851991 SV851986:SV851991 ACR851986:ACR851991 AMN851986:AMN851991 AWJ851986:AWJ851991 BGF851986:BGF851991 BQB851986:BQB851991 BZX851986:BZX851991 CJT851986:CJT851991 CTP851986:CTP851991 DDL851986:DDL851991 DNH851986:DNH851991 DXD851986:DXD851991 EGZ851986:EGZ851991 EQV851986:EQV851991 FAR851986:FAR851991 FKN851986:FKN851991 FUJ851986:FUJ851991 GEF851986:GEF851991 GOB851986:GOB851991 GXX851986:GXX851991 HHT851986:HHT851991 HRP851986:HRP851991 IBL851986:IBL851991 ILH851986:ILH851991 IVD851986:IVD851991 JEZ851986:JEZ851991 JOV851986:JOV851991 JYR851986:JYR851991 KIN851986:KIN851991 KSJ851986:KSJ851991 LCF851986:LCF851991 LMB851986:LMB851991 LVX851986:LVX851991 MFT851986:MFT851991 MPP851986:MPP851991 MZL851986:MZL851991 NJH851986:NJH851991 NTD851986:NTD851991 OCZ851986:OCZ851991 OMV851986:OMV851991 OWR851986:OWR851991 PGN851986:PGN851991 PQJ851986:PQJ851991 QAF851986:QAF851991 QKB851986:QKB851991 QTX851986:QTX851991 RDT851986:RDT851991 RNP851986:RNP851991 RXL851986:RXL851991 SHH851986:SHH851991 SRD851986:SRD851991 TAZ851986:TAZ851991 TKV851986:TKV851991 TUR851986:TUR851991 UEN851986:UEN851991 UOJ851986:UOJ851991 UYF851986:UYF851991 VIB851986:VIB851991 VRX851986:VRX851991 WBT851986:WBT851991 WLP851986:WLP851991 WVL851986:WVL851991 D917522:D917527 IZ917522:IZ917527 SV917522:SV917527 ACR917522:ACR917527 AMN917522:AMN917527 AWJ917522:AWJ917527 BGF917522:BGF917527 BQB917522:BQB917527 BZX917522:BZX917527 CJT917522:CJT917527 CTP917522:CTP917527 DDL917522:DDL917527 DNH917522:DNH917527 DXD917522:DXD917527 EGZ917522:EGZ917527 EQV917522:EQV917527 FAR917522:FAR917527 FKN917522:FKN917527 FUJ917522:FUJ917527 GEF917522:GEF917527 GOB917522:GOB917527 GXX917522:GXX917527 HHT917522:HHT917527 HRP917522:HRP917527 IBL917522:IBL917527 ILH917522:ILH917527 IVD917522:IVD917527 JEZ917522:JEZ917527 JOV917522:JOV917527 JYR917522:JYR917527 KIN917522:KIN917527 KSJ917522:KSJ917527 LCF917522:LCF917527 LMB917522:LMB917527 LVX917522:LVX917527 MFT917522:MFT917527 MPP917522:MPP917527 MZL917522:MZL917527 NJH917522:NJH917527 NTD917522:NTD917527 OCZ917522:OCZ917527 OMV917522:OMV917527 OWR917522:OWR917527 PGN917522:PGN917527 PQJ917522:PQJ917527 QAF917522:QAF917527 QKB917522:QKB917527 QTX917522:QTX917527 RDT917522:RDT917527 RNP917522:RNP917527 RXL917522:RXL917527 SHH917522:SHH917527 SRD917522:SRD917527 TAZ917522:TAZ917527 TKV917522:TKV917527 TUR917522:TUR917527 UEN917522:UEN917527 UOJ917522:UOJ917527 UYF917522:UYF917527 VIB917522:VIB917527 VRX917522:VRX917527 WBT917522:WBT917527 WLP917522:WLP917527 WVL917522:WVL917527 D983058:D983063 IZ983058:IZ983063 SV983058:SV983063 ACR983058:ACR983063 AMN983058:AMN983063 AWJ983058:AWJ983063 BGF983058:BGF983063 BQB983058:BQB983063 BZX983058:BZX983063 CJT983058:CJT983063 CTP983058:CTP983063 DDL983058:DDL983063 DNH983058:DNH983063 DXD983058:DXD983063 EGZ983058:EGZ983063 EQV983058:EQV983063 FAR983058:FAR983063 FKN983058:FKN983063 FUJ983058:FUJ983063 GEF983058:GEF983063 GOB983058:GOB983063 GXX983058:GXX983063 HHT983058:HHT983063 HRP983058:HRP983063 IBL983058:IBL983063 ILH983058:ILH983063 IVD983058:IVD983063 JEZ983058:JEZ983063 JOV983058:JOV983063 JYR983058:JYR983063 KIN983058:KIN983063 KSJ983058:KSJ983063 LCF983058:LCF983063 LMB983058:LMB983063 LVX983058:LVX983063 MFT983058:MFT983063 MPP983058:MPP983063 MZL983058:MZL983063 NJH983058:NJH983063 NTD983058:NTD983063 OCZ983058:OCZ983063 OMV983058:OMV983063 OWR983058:OWR983063 PGN983058:PGN983063 PQJ983058:PQJ983063 QAF983058:QAF983063 QKB983058:QKB983063 QTX983058:QTX983063 RDT983058:RDT983063 RNP983058:RNP983063 RXL983058:RXL983063 SHH983058:SHH983063 SRD983058:SRD983063 TAZ983058:TAZ983063 TKV983058:TKV983063 TUR983058:TUR983063 UEN983058:UEN983063 UOJ983058:UOJ983063 UYF983058:UYF983063 VIB983058:VIB983063 VRX983058:VRX983063 WBT983058:WBT983063 WLP983058:WLP983063 WVL983058:WVL983063 D23:D29 IZ23:IZ29 SV23:SV29 ACR23:ACR29 AMN23:AMN29 AWJ23:AWJ29 BGF23:BGF29 BQB23:BQB29 BZX23:BZX29 CJT23:CJT29 CTP23:CTP29 DDL23:DDL29 DNH23:DNH29 DXD23:DXD29 EGZ23:EGZ29 EQV23:EQV29 FAR23:FAR29 FKN23:FKN29 FUJ23:FUJ29 GEF23:GEF29 GOB23:GOB29 GXX23:GXX29 HHT23:HHT29 HRP23:HRP29 IBL23:IBL29 ILH23:ILH29 IVD23:IVD29 JEZ23:JEZ29 JOV23:JOV29 JYR23:JYR29 KIN23:KIN29 KSJ23:KSJ29 LCF23:LCF29 LMB23:LMB29 LVX23:LVX29 MFT23:MFT29 MPP23:MPP29 MZL23:MZL29 NJH23:NJH29 NTD23:NTD29 OCZ23:OCZ29 OMV23:OMV29 OWR23:OWR29 PGN23:PGN29 PQJ23:PQJ29 QAF23:QAF29 QKB23:QKB29 QTX23:QTX29 RDT23:RDT29 RNP23:RNP29 RXL23:RXL29 SHH23:SHH29 SRD23:SRD29 TAZ23:TAZ29 TKV23:TKV29 TUR23:TUR29 UEN23:UEN29 UOJ23:UOJ29 UYF23:UYF29 VIB23:VIB29 VRX23:VRX29 WBT23:WBT29 WLP23:WLP29 WVL23:WVL29 D65561 IZ65561 SV65561 ACR65561 AMN65561 AWJ65561 BGF65561 BQB65561 BZX65561 CJT65561 CTP65561 DDL65561 DNH65561 DXD65561 EGZ65561 EQV65561 FAR65561 FKN65561 FUJ65561 GEF65561 GOB65561 GXX65561 HHT65561 HRP65561 IBL65561 ILH65561 IVD65561 JEZ65561 JOV65561 JYR65561 KIN65561 KSJ65561 LCF65561 LMB65561 LVX65561 MFT65561 MPP65561 MZL65561 NJH65561 NTD65561 OCZ65561 OMV65561 OWR65561 PGN65561 PQJ65561 QAF65561 QKB65561 QTX65561 RDT65561 RNP65561 RXL65561 SHH65561 SRD65561 TAZ65561 TKV65561 TUR65561 UEN65561 UOJ65561 UYF65561 VIB65561 VRX65561 WBT65561 WLP65561 WVL65561 D131097 IZ131097 SV131097 ACR131097 AMN131097 AWJ131097 BGF131097 BQB131097 BZX131097 CJT131097 CTP131097 DDL131097 DNH131097 DXD131097 EGZ131097 EQV131097 FAR131097 FKN131097 FUJ131097 GEF131097 GOB131097 GXX131097 HHT131097 HRP131097 IBL131097 ILH131097 IVD131097 JEZ131097 JOV131097 JYR131097 KIN131097 KSJ131097 LCF131097 LMB131097 LVX131097 MFT131097 MPP131097 MZL131097 NJH131097 NTD131097 OCZ131097 OMV131097 OWR131097 PGN131097 PQJ131097 QAF131097 QKB131097 QTX131097 RDT131097 RNP131097 RXL131097 SHH131097 SRD131097 TAZ131097 TKV131097 TUR131097 UEN131097 UOJ131097 UYF131097 VIB131097 VRX131097 WBT131097 WLP131097 WVL131097 D196633 IZ196633 SV196633 ACR196633 AMN196633 AWJ196633 BGF196633 BQB196633 BZX196633 CJT196633 CTP196633 DDL196633 DNH196633 DXD196633 EGZ196633 EQV196633 FAR196633 FKN196633 FUJ196633 GEF196633 GOB196633 GXX196633 HHT196633 HRP196633 IBL196633 ILH196633 IVD196633 JEZ196633 JOV196633 JYR196633 KIN196633 KSJ196633 LCF196633 LMB196633 LVX196633 MFT196633 MPP196633 MZL196633 NJH196633 NTD196633 OCZ196633 OMV196633 OWR196633 PGN196633 PQJ196633 QAF196633 QKB196633 QTX196633 RDT196633 RNP196633 RXL196633 SHH196633 SRD196633 TAZ196633 TKV196633 TUR196633 UEN196633 UOJ196633 UYF196633 VIB196633 VRX196633 WBT196633 WLP196633 WVL196633 D262169 IZ262169 SV262169 ACR262169 AMN262169 AWJ262169 BGF262169 BQB262169 BZX262169 CJT262169 CTP262169 DDL262169 DNH262169 DXD262169 EGZ262169 EQV262169 FAR262169 FKN262169 FUJ262169 GEF262169 GOB262169 GXX262169 HHT262169 HRP262169 IBL262169 ILH262169 IVD262169 JEZ262169 JOV262169 JYR262169 KIN262169 KSJ262169 LCF262169 LMB262169 LVX262169 MFT262169 MPP262169 MZL262169 NJH262169 NTD262169 OCZ262169 OMV262169 OWR262169 PGN262169 PQJ262169 QAF262169 QKB262169 QTX262169 RDT262169 RNP262169 RXL262169 SHH262169 SRD262169 TAZ262169 TKV262169 TUR262169 UEN262169 UOJ262169 UYF262169 VIB262169 VRX262169 WBT262169 WLP262169 WVL262169 D327705 IZ327705 SV327705 ACR327705 AMN327705 AWJ327705 BGF327705 BQB327705 BZX327705 CJT327705 CTP327705 DDL327705 DNH327705 DXD327705 EGZ327705 EQV327705 FAR327705 FKN327705 FUJ327705 GEF327705 GOB327705 GXX327705 HHT327705 HRP327705 IBL327705 ILH327705 IVD327705 JEZ327705 JOV327705 JYR327705 KIN327705 KSJ327705 LCF327705 LMB327705 LVX327705 MFT327705 MPP327705 MZL327705 NJH327705 NTD327705 OCZ327705 OMV327705 OWR327705 PGN327705 PQJ327705 QAF327705 QKB327705 QTX327705 RDT327705 RNP327705 RXL327705 SHH327705 SRD327705 TAZ327705 TKV327705 TUR327705 UEN327705 UOJ327705 UYF327705 VIB327705 VRX327705 WBT327705 WLP327705 WVL327705 D393241 IZ393241 SV393241 ACR393241 AMN393241 AWJ393241 BGF393241 BQB393241 BZX393241 CJT393241 CTP393241 DDL393241 DNH393241 DXD393241 EGZ393241 EQV393241 FAR393241 FKN393241 FUJ393241 GEF393241 GOB393241 GXX393241 HHT393241 HRP393241 IBL393241 ILH393241 IVD393241 JEZ393241 JOV393241 JYR393241 KIN393241 KSJ393241 LCF393241 LMB393241 LVX393241 MFT393241 MPP393241 MZL393241 NJH393241 NTD393241 OCZ393241 OMV393241 OWR393241 PGN393241 PQJ393241 QAF393241 QKB393241 QTX393241 RDT393241 RNP393241 RXL393241 SHH393241 SRD393241 TAZ393241 TKV393241 TUR393241 UEN393241 UOJ393241 UYF393241 VIB393241 VRX393241 WBT393241 WLP393241 WVL393241 D458777 IZ458777 SV458777 ACR458777 AMN458777 AWJ458777 BGF458777 BQB458777 BZX458777 CJT458777 CTP458777 DDL458777 DNH458777 DXD458777 EGZ458777 EQV458777 FAR458777 FKN458777 FUJ458777 GEF458777 GOB458777 GXX458777 HHT458777 HRP458777 IBL458777 ILH458777 IVD458777 JEZ458777 JOV458777 JYR458777 KIN458777 KSJ458777 LCF458777 LMB458777 LVX458777 MFT458777 MPP458777 MZL458777 NJH458777 NTD458777 OCZ458777 OMV458777 OWR458777 PGN458777 PQJ458777 QAF458777 QKB458777 QTX458777 RDT458777 RNP458777 RXL458777 SHH458777 SRD458777 TAZ458777 TKV458777 TUR458777 UEN458777 UOJ458777 UYF458777 VIB458777 VRX458777 WBT458777 WLP458777 WVL458777 D524313 IZ524313 SV524313 ACR524313 AMN524313 AWJ524313 BGF524313 BQB524313 BZX524313 CJT524313 CTP524313 DDL524313 DNH524313 DXD524313 EGZ524313 EQV524313 FAR524313 FKN524313 FUJ524313 GEF524313 GOB524313 GXX524313 HHT524313 HRP524313 IBL524313 ILH524313 IVD524313 JEZ524313 JOV524313 JYR524313 KIN524313 KSJ524313 LCF524313 LMB524313 LVX524313 MFT524313 MPP524313 MZL524313 NJH524313 NTD524313 OCZ524313 OMV524313 OWR524313 PGN524313 PQJ524313 QAF524313 QKB524313 QTX524313 RDT524313 RNP524313 RXL524313 SHH524313 SRD524313 TAZ524313 TKV524313 TUR524313 UEN524313 UOJ524313 UYF524313 VIB524313 VRX524313 WBT524313 WLP524313 WVL524313 D589849 IZ589849 SV589849 ACR589849 AMN589849 AWJ589849 BGF589849 BQB589849 BZX589849 CJT589849 CTP589849 DDL589849 DNH589849 DXD589849 EGZ589849 EQV589849 FAR589849 FKN589849 FUJ589849 GEF589849 GOB589849 GXX589849 HHT589849 HRP589849 IBL589849 ILH589849 IVD589849 JEZ589849 JOV589849 JYR589849 KIN589849 KSJ589849 LCF589849 LMB589849 LVX589849 MFT589849 MPP589849 MZL589849 NJH589849 NTD589849 OCZ589849 OMV589849 OWR589849 PGN589849 PQJ589849 QAF589849 QKB589849 QTX589849 RDT589849 RNP589849 RXL589849 SHH589849 SRD589849 TAZ589849 TKV589849 TUR589849 UEN589849 UOJ589849 UYF589849 VIB589849 VRX589849 WBT589849 WLP589849 WVL589849 D655385 IZ655385 SV655385 ACR655385 AMN655385 AWJ655385 BGF655385 BQB655385 BZX655385 CJT655385 CTP655385 DDL655385 DNH655385 DXD655385 EGZ655385 EQV655385 FAR655385 FKN655385 FUJ655385 GEF655385 GOB655385 GXX655385 HHT655385 HRP655385 IBL655385 ILH655385 IVD655385 JEZ655385 JOV655385 JYR655385 KIN655385 KSJ655385 LCF655385 LMB655385 LVX655385 MFT655385 MPP655385 MZL655385 NJH655385 NTD655385 OCZ655385 OMV655385 OWR655385 PGN655385 PQJ655385 QAF655385 QKB655385 QTX655385 RDT655385 RNP655385 RXL655385 SHH655385 SRD655385 TAZ655385 TKV655385 TUR655385 UEN655385 UOJ655385 UYF655385 VIB655385 VRX655385 WBT655385 WLP655385 WVL655385 D720921 IZ720921 SV720921 ACR720921 AMN720921 AWJ720921 BGF720921 BQB720921 BZX720921 CJT720921 CTP720921 DDL720921 DNH720921 DXD720921 EGZ720921 EQV720921 FAR720921 FKN720921 FUJ720921 GEF720921 GOB720921 GXX720921 HHT720921 HRP720921 IBL720921 ILH720921 IVD720921 JEZ720921 JOV720921 JYR720921 KIN720921 KSJ720921 LCF720921 LMB720921 LVX720921 MFT720921 MPP720921 MZL720921 NJH720921 NTD720921 OCZ720921 OMV720921 OWR720921 PGN720921 PQJ720921 QAF720921 QKB720921 QTX720921 RDT720921 RNP720921 RXL720921 SHH720921 SRD720921 TAZ720921 TKV720921 TUR720921 UEN720921 UOJ720921 UYF720921 VIB720921 VRX720921 WBT720921 WLP720921 WVL720921 D786457 IZ786457 SV786457 ACR786457 AMN786457 AWJ786457 BGF786457 BQB786457 BZX786457 CJT786457 CTP786457 DDL786457 DNH786457 DXD786457 EGZ786457 EQV786457 FAR786457 FKN786457 FUJ786457 GEF786457 GOB786457 GXX786457 HHT786457 HRP786457 IBL786457 ILH786457 IVD786457 JEZ786457 JOV786457 JYR786457 KIN786457 KSJ786457 LCF786457 LMB786457 LVX786457 MFT786457 MPP786457 MZL786457 NJH786457 NTD786457 OCZ786457 OMV786457 OWR786457 PGN786457 PQJ786457 QAF786457 QKB786457 QTX786457 RDT786457 RNP786457 RXL786457 SHH786457 SRD786457 TAZ786457 TKV786457 TUR786457 UEN786457 UOJ786457 UYF786457 VIB786457 VRX786457 WBT786457 WLP786457 WVL786457 D851993 IZ851993 SV851993 ACR851993 AMN851993 AWJ851993 BGF851993 BQB851993 BZX851993 CJT851993 CTP851993 DDL851993 DNH851993 DXD851993 EGZ851993 EQV851993 FAR851993 FKN851993 FUJ851993 GEF851993 GOB851993 GXX851993 HHT851993 HRP851993 IBL851993 ILH851993 IVD851993 JEZ851993 JOV851993 JYR851993 KIN851993 KSJ851993 LCF851993 LMB851993 LVX851993 MFT851993 MPP851993 MZL851993 NJH851993 NTD851993 OCZ851993 OMV851993 OWR851993 PGN851993 PQJ851993 QAF851993 QKB851993 QTX851993 RDT851993 RNP851993 RXL851993 SHH851993 SRD851993 TAZ851993 TKV851993 TUR851993 UEN851993 UOJ851993 UYF851993 VIB851993 VRX851993 WBT851993 WLP851993 WVL851993 D917529 IZ917529 SV917529 ACR917529 AMN917529 AWJ917529 BGF917529 BQB917529 BZX917529 CJT917529 CTP917529 DDL917529 DNH917529 DXD917529 EGZ917529 EQV917529 FAR917529 FKN917529 FUJ917529 GEF917529 GOB917529 GXX917529 HHT917529 HRP917529 IBL917529 ILH917529 IVD917529 JEZ917529 JOV917529 JYR917529 KIN917529 KSJ917529 LCF917529 LMB917529 LVX917529 MFT917529 MPP917529 MZL917529 NJH917529 NTD917529 OCZ917529 OMV917529 OWR917529 PGN917529 PQJ917529 QAF917529 QKB917529 QTX917529 RDT917529 RNP917529 RXL917529 SHH917529 SRD917529 TAZ917529 TKV917529 TUR917529 UEN917529 UOJ917529 UYF917529 VIB917529 VRX917529 WBT917529 WLP917529 WVL917529 D983065 IZ983065 SV983065 ACR983065 AMN983065 AWJ983065 BGF983065 BQB983065 BZX983065 CJT983065 CTP983065 DDL983065 DNH983065 DXD983065 EGZ983065 EQV983065 FAR983065 FKN983065 FUJ983065 GEF983065 GOB983065 GXX983065 HHT983065 HRP983065 IBL983065 ILH983065 IVD983065 JEZ983065 JOV983065 JYR983065 KIN983065 KSJ983065 LCF983065 LMB983065 LVX983065 MFT983065 MPP983065 MZL983065 NJH983065 NTD983065 OCZ983065 OMV983065 OWR983065 PGN983065 PQJ983065 QAF983065 QKB983065 QTX983065 RDT983065 RNP983065 RXL983065 SHH983065 SRD983065 TAZ983065 TKV983065 TUR983065 UEN983065 UOJ983065 UYF983065 VIB983065 VRX983065 WBT983065 WLP983065 WVL983065 D65563:D65568 IZ65563:IZ65568 SV65563:SV65568 ACR65563:ACR65568 AMN65563:AMN65568 AWJ65563:AWJ65568 BGF65563:BGF65568 BQB65563:BQB65568 BZX65563:BZX65568 CJT65563:CJT65568 CTP65563:CTP65568 DDL65563:DDL65568 DNH65563:DNH65568 DXD65563:DXD65568 EGZ65563:EGZ65568 EQV65563:EQV65568 FAR65563:FAR65568 FKN65563:FKN65568 FUJ65563:FUJ65568 GEF65563:GEF65568 GOB65563:GOB65568 GXX65563:GXX65568 HHT65563:HHT65568 HRP65563:HRP65568 IBL65563:IBL65568 ILH65563:ILH65568 IVD65563:IVD65568 JEZ65563:JEZ65568 JOV65563:JOV65568 JYR65563:JYR65568 KIN65563:KIN65568 KSJ65563:KSJ65568 LCF65563:LCF65568 LMB65563:LMB65568 LVX65563:LVX65568 MFT65563:MFT65568 MPP65563:MPP65568 MZL65563:MZL65568 NJH65563:NJH65568 NTD65563:NTD65568 OCZ65563:OCZ65568 OMV65563:OMV65568 OWR65563:OWR65568 PGN65563:PGN65568 PQJ65563:PQJ65568 QAF65563:QAF65568 QKB65563:QKB65568 QTX65563:QTX65568 RDT65563:RDT65568 RNP65563:RNP65568 RXL65563:RXL65568 SHH65563:SHH65568 SRD65563:SRD65568 TAZ65563:TAZ65568 TKV65563:TKV65568 TUR65563:TUR65568 UEN65563:UEN65568 UOJ65563:UOJ65568 UYF65563:UYF65568 VIB65563:VIB65568 VRX65563:VRX65568 WBT65563:WBT65568 WLP65563:WLP65568 WVL65563:WVL65568 D131099:D131104 IZ131099:IZ131104 SV131099:SV131104 ACR131099:ACR131104 AMN131099:AMN131104 AWJ131099:AWJ131104 BGF131099:BGF131104 BQB131099:BQB131104 BZX131099:BZX131104 CJT131099:CJT131104 CTP131099:CTP131104 DDL131099:DDL131104 DNH131099:DNH131104 DXD131099:DXD131104 EGZ131099:EGZ131104 EQV131099:EQV131104 FAR131099:FAR131104 FKN131099:FKN131104 FUJ131099:FUJ131104 GEF131099:GEF131104 GOB131099:GOB131104 GXX131099:GXX131104 HHT131099:HHT131104 HRP131099:HRP131104 IBL131099:IBL131104 ILH131099:ILH131104 IVD131099:IVD131104 JEZ131099:JEZ131104 JOV131099:JOV131104 JYR131099:JYR131104 KIN131099:KIN131104 KSJ131099:KSJ131104 LCF131099:LCF131104 LMB131099:LMB131104 LVX131099:LVX131104 MFT131099:MFT131104 MPP131099:MPP131104 MZL131099:MZL131104 NJH131099:NJH131104 NTD131099:NTD131104 OCZ131099:OCZ131104 OMV131099:OMV131104 OWR131099:OWR131104 PGN131099:PGN131104 PQJ131099:PQJ131104 QAF131099:QAF131104 QKB131099:QKB131104 QTX131099:QTX131104 RDT131099:RDT131104 RNP131099:RNP131104 RXL131099:RXL131104 SHH131099:SHH131104 SRD131099:SRD131104 TAZ131099:TAZ131104 TKV131099:TKV131104 TUR131099:TUR131104 UEN131099:UEN131104 UOJ131099:UOJ131104 UYF131099:UYF131104 VIB131099:VIB131104 VRX131099:VRX131104 WBT131099:WBT131104 WLP131099:WLP131104 WVL131099:WVL131104 D196635:D196640 IZ196635:IZ196640 SV196635:SV196640 ACR196635:ACR196640 AMN196635:AMN196640 AWJ196635:AWJ196640 BGF196635:BGF196640 BQB196635:BQB196640 BZX196635:BZX196640 CJT196635:CJT196640 CTP196635:CTP196640 DDL196635:DDL196640 DNH196635:DNH196640 DXD196635:DXD196640 EGZ196635:EGZ196640 EQV196635:EQV196640 FAR196635:FAR196640 FKN196635:FKN196640 FUJ196635:FUJ196640 GEF196635:GEF196640 GOB196635:GOB196640 GXX196635:GXX196640 HHT196635:HHT196640 HRP196635:HRP196640 IBL196635:IBL196640 ILH196635:ILH196640 IVD196635:IVD196640 JEZ196635:JEZ196640 JOV196635:JOV196640 JYR196635:JYR196640 KIN196635:KIN196640 KSJ196635:KSJ196640 LCF196635:LCF196640 LMB196635:LMB196640 LVX196635:LVX196640 MFT196635:MFT196640 MPP196635:MPP196640 MZL196635:MZL196640 NJH196635:NJH196640 NTD196635:NTD196640 OCZ196635:OCZ196640 OMV196635:OMV196640 OWR196635:OWR196640 PGN196635:PGN196640 PQJ196635:PQJ196640 QAF196635:QAF196640 QKB196635:QKB196640 QTX196635:QTX196640 RDT196635:RDT196640 RNP196635:RNP196640 RXL196635:RXL196640 SHH196635:SHH196640 SRD196635:SRD196640 TAZ196635:TAZ196640 TKV196635:TKV196640 TUR196635:TUR196640 UEN196635:UEN196640 UOJ196635:UOJ196640 UYF196635:UYF196640 VIB196635:VIB196640 VRX196635:VRX196640 WBT196635:WBT196640 WLP196635:WLP196640 WVL196635:WVL196640 D262171:D262176 IZ262171:IZ262176 SV262171:SV262176 ACR262171:ACR262176 AMN262171:AMN262176 AWJ262171:AWJ262176 BGF262171:BGF262176 BQB262171:BQB262176 BZX262171:BZX262176 CJT262171:CJT262176 CTP262171:CTP262176 DDL262171:DDL262176 DNH262171:DNH262176 DXD262171:DXD262176 EGZ262171:EGZ262176 EQV262171:EQV262176 FAR262171:FAR262176 FKN262171:FKN262176 FUJ262171:FUJ262176 GEF262171:GEF262176 GOB262171:GOB262176 GXX262171:GXX262176 HHT262171:HHT262176 HRP262171:HRP262176 IBL262171:IBL262176 ILH262171:ILH262176 IVD262171:IVD262176 JEZ262171:JEZ262176 JOV262171:JOV262176 JYR262171:JYR262176 KIN262171:KIN262176 KSJ262171:KSJ262176 LCF262171:LCF262176 LMB262171:LMB262176 LVX262171:LVX262176 MFT262171:MFT262176 MPP262171:MPP262176 MZL262171:MZL262176 NJH262171:NJH262176 NTD262171:NTD262176 OCZ262171:OCZ262176 OMV262171:OMV262176 OWR262171:OWR262176 PGN262171:PGN262176 PQJ262171:PQJ262176 QAF262171:QAF262176 QKB262171:QKB262176 QTX262171:QTX262176 RDT262171:RDT262176 RNP262171:RNP262176 RXL262171:RXL262176 SHH262171:SHH262176 SRD262171:SRD262176 TAZ262171:TAZ262176 TKV262171:TKV262176 TUR262171:TUR262176 UEN262171:UEN262176 UOJ262171:UOJ262176 UYF262171:UYF262176 VIB262171:VIB262176 VRX262171:VRX262176 WBT262171:WBT262176 WLP262171:WLP262176 WVL262171:WVL262176 D327707:D327712 IZ327707:IZ327712 SV327707:SV327712 ACR327707:ACR327712 AMN327707:AMN327712 AWJ327707:AWJ327712 BGF327707:BGF327712 BQB327707:BQB327712 BZX327707:BZX327712 CJT327707:CJT327712 CTP327707:CTP327712 DDL327707:DDL327712 DNH327707:DNH327712 DXD327707:DXD327712 EGZ327707:EGZ327712 EQV327707:EQV327712 FAR327707:FAR327712 FKN327707:FKN327712 FUJ327707:FUJ327712 GEF327707:GEF327712 GOB327707:GOB327712 GXX327707:GXX327712 HHT327707:HHT327712 HRP327707:HRP327712 IBL327707:IBL327712 ILH327707:ILH327712 IVD327707:IVD327712 JEZ327707:JEZ327712 JOV327707:JOV327712 JYR327707:JYR327712 KIN327707:KIN327712 KSJ327707:KSJ327712 LCF327707:LCF327712 LMB327707:LMB327712 LVX327707:LVX327712 MFT327707:MFT327712 MPP327707:MPP327712 MZL327707:MZL327712 NJH327707:NJH327712 NTD327707:NTD327712 OCZ327707:OCZ327712 OMV327707:OMV327712 OWR327707:OWR327712 PGN327707:PGN327712 PQJ327707:PQJ327712 QAF327707:QAF327712 QKB327707:QKB327712 QTX327707:QTX327712 RDT327707:RDT327712 RNP327707:RNP327712 RXL327707:RXL327712 SHH327707:SHH327712 SRD327707:SRD327712 TAZ327707:TAZ327712 TKV327707:TKV327712 TUR327707:TUR327712 UEN327707:UEN327712 UOJ327707:UOJ327712 UYF327707:UYF327712 VIB327707:VIB327712 VRX327707:VRX327712 WBT327707:WBT327712 WLP327707:WLP327712 WVL327707:WVL327712 D393243:D393248 IZ393243:IZ393248 SV393243:SV393248 ACR393243:ACR393248 AMN393243:AMN393248 AWJ393243:AWJ393248 BGF393243:BGF393248 BQB393243:BQB393248 BZX393243:BZX393248 CJT393243:CJT393248 CTP393243:CTP393248 DDL393243:DDL393248 DNH393243:DNH393248 DXD393243:DXD393248 EGZ393243:EGZ393248 EQV393243:EQV393248 FAR393243:FAR393248 FKN393243:FKN393248 FUJ393243:FUJ393248 GEF393243:GEF393248 GOB393243:GOB393248 GXX393243:GXX393248 HHT393243:HHT393248 HRP393243:HRP393248 IBL393243:IBL393248 ILH393243:ILH393248 IVD393243:IVD393248 JEZ393243:JEZ393248 JOV393243:JOV393248 JYR393243:JYR393248 KIN393243:KIN393248 KSJ393243:KSJ393248 LCF393243:LCF393248 LMB393243:LMB393248 LVX393243:LVX393248 MFT393243:MFT393248 MPP393243:MPP393248 MZL393243:MZL393248 NJH393243:NJH393248 NTD393243:NTD393248 OCZ393243:OCZ393248 OMV393243:OMV393248 OWR393243:OWR393248 PGN393243:PGN393248 PQJ393243:PQJ393248 QAF393243:QAF393248 QKB393243:QKB393248 QTX393243:QTX393248 RDT393243:RDT393248 RNP393243:RNP393248 RXL393243:RXL393248 SHH393243:SHH393248 SRD393243:SRD393248 TAZ393243:TAZ393248 TKV393243:TKV393248 TUR393243:TUR393248 UEN393243:UEN393248 UOJ393243:UOJ393248 UYF393243:UYF393248 VIB393243:VIB393248 VRX393243:VRX393248 WBT393243:WBT393248 WLP393243:WLP393248 WVL393243:WVL393248 D458779:D458784 IZ458779:IZ458784 SV458779:SV458784 ACR458779:ACR458784 AMN458779:AMN458784 AWJ458779:AWJ458784 BGF458779:BGF458784 BQB458779:BQB458784 BZX458779:BZX458784 CJT458779:CJT458784 CTP458779:CTP458784 DDL458779:DDL458784 DNH458779:DNH458784 DXD458779:DXD458784 EGZ458779:EGZ458784 EQV458779:EQV458784 FAR458779:FAR458784 FKN458779:FKN458784 FUJ458779:FUJ458784 GEF458779:GEF458784 GOB458779:GOB458784 GXX458779:GXX458784 HHT458779:HHT458784 HRP458779:HRP458784 IBL458779:IBL458784 ILH458779:ILH458784 IVD458779:IVD458784 JEZ458779:JEZ458784 JOV458779:JOV458784 JYR458779:JYR458784 KIN458779:KIN458784 KSJ458779:KSJ458784 LCF458779:LCF458784 LMB458779:LMB458784 LVX458779:LVX458784 MFT458779:MFT458784 MPP458779:MPP458784 MZL458779:MZL458784 NJH458779:NJH458784 NTD458779:NTD458784 OCZ458779:OCZ458784 OMV458779:OMV458784 OWR458779:OWR458784 PGN458779:PGN458784 PQJ458779:PQJ458784 QAF458779:QAF458784 QKB458779:QKB458784 QTX458779:QTX458784 RDT458779:RDT458784 RNP458779:RNP458784 RXL458779:RXL458784 SHH458779:SHH458784 SRD458779:SRD458784 TAZ458779:TAZ458784 TKV458779:TKV458784 TUR458779:TUR458784 UEN458779:UEN458784 UOJ458779:UOJ458784 UYF458779:UYF458784 VIB458779:VIB458784 VRX458779:VRX458784 WBT458779:WBT458784 WLP458779:WLP458784 WVL458779:WVL458784 D524315:D524320 IZ524315:IZ524320 SV524315:SV524320 ACR524315:ACR524320 AMN524315:AMN524320 AWJ524315:AWJ524320 BGF524315:BGF524320 BQB524315:BQB524320 BZX524315:BZX524320 CJT524315:CJT524320 CTP524315:CTP524320 DDL524315:DDL524320 DNH524315:DNH524320 DXD524315:DXD524320 EGZ524315:EGZ524320 EQV524315:EQV524320 FAR524315:FAR524320 FKN524315:FKN524320 FUJ524315:FUJ524320 GEF524315:GEF524320 GOB524315:GOB524320 GXX524315:GXX524320 HHT524315:HHT524320 HRP524315:HRP524320 IBL524315:IBL524320 ILH524315:ILH524320 IVD524315:IVD524320 JEZ524315:JEZ524320 JOV524315:JOV524320 JYR524315:JYR524320 KIN524315:KIN524320 KSJ524315:KSJ524320 LCF524315:LCF524320 LMB524315:LMB524320 LVX524315:LVX524320 MFT524315:MFT524320 MPP524315:MPP524320 MZL524315:MZL524320 NJH524315:NJH524320 NTD524315:NTD524320 OCZ524315:OCZ524320 OMV524315:OMV524320 OWR524315:OWR524320 PGN524315:PGN524320 PQJ524315:PQJ524320 QAF524315:QAF524320 QKB524315:QKB524320 QTX524315:QTX524320 RDT524315:RDT524320 RNP524315:RNP524320 RXL524315:RXL524320 SHH524315:SHH524320 SRD524315:SRD524320 TAZ524315:TAZ524320 TKV524315:TKV524320 TUR524315:TUR524320 UEN524315:UEN524320 UOJ524315:UOJ524320 UYF524315:UYF524320 VIB524315:VIB524320 VRX524315:VRX524320 WBT524315:WBT524320 WLP524315:WLP524320 WVL524315:WVL524320 D589851:D589856 IZ589851:IZ589856 SV589851:SV589856 ACR589851:ACR589856 AMN589851:AMN589856 AWJ589851:AWJ589856 BGF589851:BGF589856 BQB589851:BQB589856 BZX589851:BZX589856 CJT589851:CJT589856 CTP589851:CTP589856 DDL589851:DDL589856 DNH589851:DNH589856 DXD589851:DXD589856 EGZ589851:EGZ589856 EQV589851:EQV589856 FAR589851:FAR589856 FKN589851:FKN589856 FUJ589851:FUJ589856 GEF589851:GEF589856 GOB589851:GOB589856 GXX589851:GXX589856 HHT589851:HHT589856 HRP589851:HRP589856 IBL589851:IBL589856 ILH589851:ILH589856 IVD589851:IVD589856 JEZ589851:JEZ589856 JOV589851:JOV589856 JYR589851:JYR589856 KIN589851:KIN589856 KSJ589851:KSJ589856 LCF589851:LCF589856 LMB589851:LMB589856 LVX589851:LVX589856 MFT589851:MFT589856 MPP589851:MPP589856 MZL589851:MZL589856 NJH589851:NJH589856 NTD589851:NTD589856 OCZ589851:OCZ589856 OMV589851:OMV589856 OWR589851:OWR589856 PGN589851:PGN589856 PQJ589851:PQJ589856 QAF589851:QAF589856 QKB589851:QKB589856 QTX589851:QTX589856 RDT589851:RDT589856 RNP589851:RNP589856 RXL589851:RXL589856 SHH589851:SHH589856 SRD589851:SRD589856 TAZ589851:TAZ589856 TKV589851:TKV589856 TUR589851:TUR589856 UEN589851:UEN589856 UOJ589851:UOJ589856 UYF589851:UYF589856 VIB589851:VIB589856 VRX589851:VRX589856 WBT589851:WBT589856 WLP589851:WLP589856 WVL589851:WVL589856 D655387:D655392 IZ655387:IZ655392 SV655387:SV655392 ACR655387:ACR655392 AMN655387:AMN655392 AWJ655387:AWJ655392 BGF655387:BGF655392 BQB655387:BQB655392 BZX655387:BZX655392 CJT655387:CJT655392 CTP655387:CTP655392 DDL655387:DDL655392 DNH655387:DNH655392 DXD655387:DXD655392 EGZ655387:EGZ655392 EQV655387:EQV655392 FAR655387:FAR655392 FKN655387:FKN655392 FUJ655387:FUJ655392 GEF655387:GEF655392 GOB655387:GOB655392 GXX655387:GXX655392 HHT655387:HHT655392 HRP655387:HRP655392 IBL655387:IBL655392 ILH655387:ILH655392 IVD655387:IVD655392 JEZ655387:JEZ655392 JOV655387:JOV655392 JYR655387:JYR655392 KIN655387:KIN655392 KSJ655387:KSJ655392 LCF655387:LCF655392 LMB655387:LMB655392 LVX655387:LVX655392 MFT655387:MFT655392 MPP655387:MPP655392 MZL655387:MZL655392 NJH655387:NJH655392 NTD655387:NTD655392 OCZ655387:OCZ655392 OMV655387:OMV655392 OWR655387:OWR655392 PGN655387:PGN655392 PQJ655387:PQJ655392 QAF655387:QAF655392 QKB655387:QKB655392 QTX655387:QTX655392 RDT655387:RDT655392 RNP655387:RNP655392 RXL655387:RXL655392 SHH655387:SHH655392 SRD655387:SRD655392 TAZ655387:TAZ655392 TKV655387:TKV655392 TUR655387:TUR655392 UEN655387:UEN655392 UOJ655387:UOJ655392 UYF655387:UYF655392 VIB655387:VIB655392 VRX655387:VRX655392 WBT655387:WBT655392 WLP655387:WLP655392 WVL655387:WVL655392 D720923:D720928 IZ720923:IZ720928 SV720923:SV720928 ACR720923:ACR720928 AMN720923:AMN720928 AWJ720923:AWJ720928 BGF720923:BGF720928 BQB720923:BQB720928 BZX720923:BZX720928 CJT720923:CJT720928 CTP720923:CTP720928 DDL720923:DDL720928 DNH720923:DNH720928 DXD720923:DXD720928 EGZ720923:EGZ720928 EQV720923:EQV720928 FAR720923:FAR720928 FKN720923:FKN720928 FUJ720923:FUJ720928 GEF720923:GEF720928 GOB720923:GOB720928 GXX720923:GXX720928 HHT720923:HHT720928 HRP720923:HRP720928 IBL720923:IBL720928 ILH720923:ILH720928 IVD720923:IVD720928 JEZ720923:JEZ720928 JOV720923:JOV720928 JYR720923:JYR720928 KIN720923:KIN720928 KSJ720923:KSJ720928 LCF720923:LCF720928 LMB720923:LMB720928 LVX720923:LVX720928 MFT720923:MFT720928 MPP720923:MPP720928 MZL720923:MZL720928 NJH720923:NJH720928 NTD720923:NTD720928 OCZ720923:OCZ720928 OMV720923:OMV720928 OWR720923:OWR720928 PGN720923:PGN720928 PQJ720923:PQJ720928 QAF720923:QAF720928 QKB720923:QKB720928 QTX720923:QTX720928 RDT720923:RDT720928 RNP720923:RNP720928 RXL720923:RXL720928 SHH720923:SHH720928 SRD720923:SRD720928 TAZ720923:TAZ720928 TKV720923:TKV720928 TUR720923:TUR720928 UEN720923:UEN720928 UOJ720923:UOJ720928 UYF720923:UYF720928 VIB720923:VIB720928 VRX720923:VRX720928 WBT720923:WBT720928 WLP720923:WLP720928 WVL720923:WVL720928 D786459:D786464 IZ786459:IZ786464 SV786459:SV786464 ACR786459:ACR786464 AMN786459:AMN786464 AWJ786459:AWJ786464 BGF786459:BGF786464 BQB786459:BQB786464 BZX786459:BZX786464 CJT786459:CJT786464 CTP786459:CTP786464 DDL786459:DDL786464 DNH786459:DNH786464 DXD786459:DXD786464 EGZ786459:EGZ786464 EQV786459:EQV786464 FAR786459:FAR786464 FKN786459:FKN786464 FUJ786459:FUJ786464 GEF786459:GEF786464 GOB786459:GOB786464 GXX786459:GXX786464 HHT786459:HHT786464 HRP786459:HRP786464 IBL786459:IBL786464 ILH786459:ILH786464 IVD786459:IVD786464 JEZ786459:JEZ786464 JOV786459:JOV786464 JYR786459:JYR786464 KIN786459:KIN786464 KSJ786459:KSJ786464 LCF786459:LCF786464 LMB786459:LMB786464 LVX786459:LVX786464 MFT786459:MFT786464 MPP786459:MPP786464 MZL786459:MZL786464 NJH786459:NJH786464 NTD786459:NTD786464 OCZ786459:OCZ786464 OMV786459:OMV786464 OWR786459:OWR786464 PGN786459:PGN786464 PQJ786459:PQJ786464 QAF786459:QAF786464 QKB786459:QKB786464 QTX786459:QTX786464 RDT786459:RDT786464 RNP786459:RNP786464 RXL786459:RXL786464 SHH786459:SHH786464 SRD786459:SRD786464 TAZ786459:TAZ786464 TKV786459:TKV786464 TUR786459:TUR786464 UEN786459:UEN786464 UOJ786459:UOJ786464 UYF786459:UYF786464 VIB786459:VIB786464 VRX786459:VRX786464 WBT786459:WBT786464 WLP786459:WLP786464 WVL786459:WVL786464 D851995:D852000 IZ851995:IZ852000 SV851995:SV852000 ACR851995:ACR852000 AMN851995:AMN852000 AWJ851995:AWJ852000 BGF851995:BGF852000 BQB851995:BQB852000 BZX851995:BZX852000 CJT851995:CJT852000 CTP851995:CTP852000 DDL851995:DDL852000 DNH851995:DNH852000 DXD851995:DXD852000 EGZ851995:EGZ852000 EQV851995:EQV852000 FAR851995:FAR852000 FKN851995:FKN852000 FUJ851995:FUJ852000 GEF851995:GEF852000 GOB851995:GOB852000 GXX851995:GXX852000 HHT851995:HHT852000 HRP851995:HRP852000 IBL851995:IBL852000 ILH851995:ILH852000 IVD851995:IVD852000 JEZ851995:JEZ852000 JOV851995:JOV852000 JYR851995:JYR852000 KIN851995:KIN852000 KSJ851995:KSJ852000 LCF851995:LCF852000 LMB851995:LMB852000 LVX851995:LVX852000 MFT851995:MFT852000 MPP851995:MPP852000 MZL851995:MZL852000 NJH851995:NJH852000 NTD851995:NTD852000 OCZ851995:OCZ852000 OMV851995:OMV852000 OWR851995:OWR852000 PGN851995:PGN852000 PQJ851995:PQJ852000 QAF851995:QAF852000 QKB851995:QKB852000 QTX851995:QTX852000 RDT851995:RDT852000 RNP851995:RNP852000 RXL851995:RXL852000 SHH851995:SHH852000 SRD851995:SRD852000 TAZ851995:TAZ852000 TKV851995:TKV852000 TUR851995:TUR852000 UEN851995:UEN852000 UOJ851995:UOJ852000 UYF851995:UYF852000 VIB851995:VIB852000 VRX851995:VRX852000 WBT851995:WBT852000 WLP851995:WLP852000 WVL851995:WVL852000 D917531:D917536 IZ917531:IZ917536 SV917531:SV917536 ACR917531:ACR917536 AMN917531:AMN917536 AWJ917531:AWJ917536 BGF917531:BGF917536 BQB917531:BQB917536 BZX917531:BZX917536 CJT917531:CJT917536 CTP917531:CTP917536 DDL917531:DDL917536 DNH917531:DNH917536 DXD917531:DXD917536 EGZ917531:EGZ917536 EQV917531:EQV917536 FAR917531:FAR917536 FKN917531:FKN917536 FUJ917531:FUJ917536 GEF917531:GEF917536 GOB917531:GOB917536 GXX917531:GXX917536 HHT917531:HHT917536 HRP917531:HRP917536 IBL917531:IBL917536 ILH917531:ILH917536 IVD917531:IVD917536 JEZ917531:JEZ917536 JOV917531:JOV917536 JYR917531:JYR917536 KIN917531:KIN917536 KSJ917531:KSJ917536 LCF917531:LCF917536 LMB917531:LMB917536 LVX917531:LVX917536 MFT917531:MFT917536 MPP917531:MPP917536 MZL917531:MZL917536 NJH917531:NJH917536 NTD917531:NTD917536 OCZ917531:OCZ917536 OMV917531:OMV917536 OWR917531:OWR917536 PGN917531:PGN917536 PQJ917531:PQJ917536 QAF917531:QAF917536 QKB917531:QKB917536 QTX917531:QTX917536 RDT917531:RDT917536 RNP917531:RNP917536 RXL917531:RXL917536 SHH917531:SHH917536 SRD917531:SRD917536 TAZ917531:TAZ917536 TKV917531:TKV917536 TUR917531:TUR917536 UEN917531:UEN917536 UOJ917531:UOJ917536 UYF917531:UYF917536 VIB917531:VIB917536 VRX917531:VRX917536 WBT917531:WBT917536 WLP917531:WLP917536 WVL917531:WVL917536 D983067:D983072 IZ983067:IZ983072 SV983067:SV983072 ACR983067:ACR983072 AMN983067:AMN983072 AWJ983067:AWJ983072 BGF983067:BGF983072 BQB983067:BQB983072 BZX983067:BZX983072 CJT983067:CJT983072 CTP983067:CTP983072 DDL983067:DDL983072 DNH983067:DNH983072 DXD983067:DXD983072 EGZ983067:EGZ983072 EQV983067:EQV983072 FAR983067:FAR983072 FKN983067:FKN983072 FUJ983067:FUJ983072 GEF983067:GEF983072 GOB983067:GOB983072 GXX983067:GXX983072 HHT983067:HHT983072 HRP983067:HRP983072 IBL983067:IBL983072 ILH983067:ILH983072 IVD983067:IVD983072 JEZ983067:JEZ983072 JOV983067:JOV983072 JYR983067:JYR983072 KIN983067:KIN983072 KSJ983067:KSJ983072 LCF983067:LCF983072 LMB983067:LMB983072 LVX983067:LVX983072 MFT983067:MFT983072 MPP983067:MPP983072 MZL983067:MZL983072 NJH983067:NJH983072 NTD983067:NTD983072 OCZ983067:OCZ983072 OMV983067:OMV983072 OWR983067:OWR983072 PGN983067:PGN983072 PQJ983067:PQJ983072 QAF983067:QAF983072 QKB983067:QKB983072 QTX983067:QTX983072 RDT983067:RDT983072 RNP983067:RNP983072 RXL983067:RXL983072 SHH983067:SHH983072 SRD983067:SRD983072 TAZ983067:TAZ983072 TKV983067:TKV983072 TUR983067:TUR983072 UEN983067:UEN983072 UOJ983067:UOJ983072 UYF983067:UYF983072 VIB983067:VIB983072 VRX983067:VRX983072 WBT983067:WBT983072 WLP983067:WLP983072 WVL983067:WVL983072 D31:D37 IZ31:IZ37 SV31:SV37 ACR31:ACR37 AMN31:AMN37 AWJ31:AWJ37 BGF31:BGF37 BQB31:BQB37 BZX31:BZX37 CJT31:CJT37 CTP31:CTP37 DDL31:DDL37 DNH31:DNH37 DXD31:DXD37 EGZ31:EGZ37 EQV31:EQV37 FAR31:FAR37 FKN31:FKN37 FUJ31:FUJ37 GEF31:GEF37 GOB31:GOB37 GXX31:GXX37 HHT31:HHT37 HRP31:HRP37 IBL31:IBL37 ILH31:ILH37 IVD31:IVD37 JEZ31:JEZ37 JOV31:JOV37 JYR31:JYR37 KIN31:KIN37 KSJ31:KSJ37 LCF31:LCF37 LMB31:LMB37 LVX31:LVX37 MFT31:MFT37 MPP31:MPP37 MZL31:MZL37 NJH31:NJH37 NTD31:NTD37 OCZ31:OCZ37 OMV31:OMV37 OWR31:OWR37 PGN31:PGN37 PQJ31:PQJ37 QAF31:QAF37 QKB31:QKB37 QTX31:QTX37 RDT31:RDT37 RNP31:RNP37 RXL31:RXL37 SHH31:SHH37 SRD31:SRD37 TAZ31:TAZ37 TKV31:TKV37 TUR31:TUR37 UEN31:UEN37 UOJ31:UOJ37 UYF31:UYF37 VIB31:VIB37 VRX31:VRX37 WBT31:WBT37 WLP31:WLP37 WVL31:WVL37 D65570 IZ65570 SV65570 ACR65570 AMN65570 AWJ65570 BGF65570 BQB65570 BZX65570 CJT65570 CTP65570 DDL65570 DNH65570 DXD65570 EGZ65570 EQV65570 FAR65570 FKN65570 FUJ65570 GEF65570 GOB65570 GXX65570 HHT65570 HRP65570 IBL65570 ILH65570 IVD65570 JEZ65570 JOV65570 JYR65570 KIN65570 KSJ65570 LCF65570 LMB65570 LVX65570 MFT65570 MPP65570 MZL65570 NJH65570 NTD65570 OCZ65570 OMV65570 OWR65570 PGN65570 PQJ65570 QAF65570 QKB65570 QTX65570 RDT65570 RNP65570 RXL65570 SHH65570 SRD65570 TAZ65570 TKV65570 TUR65570 UEN65570 UOJ65570 UYF65570 VIB65570 VRX65570 WBT65570 WLP65570 WVL65570 D131106 IZ131106 SV131106 ACR131106 AMN131106 AWJ131106 BGF131106 BQB131106 BZX131106 CJT131106 CTP131106 DDL131106 DNH131106 DXD131106 EGZ131106 EQV131106 FAR131106 FKN131106 FUJ131106 GEF131106 GOB131106 GXX131106 HHT131106 HRP131106 IBL131106 ILH131106 IVD131106 JEZ131106 JOV131106 JYR131106 KIN131106 KSJ131106 LCF131106 LMB131106 LVX131106 MFT131106 MPP131106 MZL131106 NJH131106 NTD131106 OCZ131106 OMV131106 OWR131106 PGN131106 PQJ131106 QAF131106 QKB131106 QTX131106 RDT131106 RNP131106 RXL131106 SHH131106 SRD131106 TAZ131106 TKV131106 TUR131106 UEN131106 UOJ131106 UYF131106 VIB131106 VRX131106 WBT131106 WLP131106 WVL131106 D196642 IZ196642 SV196642 ACR196642 AMN196642 AWJ196642 BGF196642 BQB196642 BZX196642 CJT196642 CTP196642 DDL196642 DNH196642 DXD196642 EGZ196642 EQV196642 FAR196642 FKN196642 FUJ196642 GEF196642 GOB196642 GXX196642 HHT196642 HRP196642 IBL196642 ILH196642 IVD196642 JEZ196642 JOV196642 JYR196642 KIN196642 KSJ196642 LCF196642 LMB196642 LVX196642 MFT196642 MPP196642 MZL196642 NJH196642 NTD196642 OCZ196642 OMV196642 OWR196642 PGN196642 PQJ196642 QAF196642 QKB196642 QTX196642 RDT196642 RNP196642 RXL196642 SHH196642 SRD196642 TAZ196642 TKV196642 TUR196642 UEN196642 UOJ196642 UYF196642 VIB196642 VRX196642 WBT196642 WLP196642 WVL196642 D262178 IZ262178 SV262178 ACR262178 AMN262178 AWJ262178 BGF262178 BQB262178 BZX262178 CJT262178 CTP262178 DDL262178 DNH262178 DXD262178 EGZ262178 EQV262178 FAR262178 FKN262178 FUJ262178 GEF262178 GOB262178 GXX262178 HHT262178 HRP262178 IBL262178 ILH262178 IVD262178 JEZ262178 JOV262178 JYR262178 KIN262178 KSJ262178 LCF262178 LMB262178 LVX262178 MFT262178 MPP262178 MZL262178 NJH262178 NTD262178 OCZ262178 OMV262178 OWR262178 PGN262178 PQJ262178 QAF262178 QKB262178 QTX262178 RDT262178 RNP262178 RXL262178 SHH262178 SRD262178 TAZ262178 TKV262178 TUR262178 UEN262178 UOJ262178 UYF262178 VIB262178 VRX262178 WBT262178 WLP262178 WVL262178 D327714 IZ327714 SV327714 ACR327714 AMN327714 AWJ327714 BGF327714 BQB327714 BZX327714 CJT327714 CTP327714 DDL327714 DNH327714 DXD327714 EGZ327714 EQV327714 FAR327714 FKN327714 FUJ327714 GEF327714 GOB327714 GXX327714 HHT327714 HRP327714 IBL327714 ILH327714 IVD327714 JEZ327714 JOV327714 JYR327714 KIN327714 KSJ327714 LCF327714 LMB327714 LVX327714 MFT327714 MPP327714 MZL327714 NJH327714 NTD327714 OCZ327714 OMV327714 OWR327714 PGN327714 PQJ327714 QAF327714 QKB327714 QTX327714 RDT327714 RNP327714 RXL327714 SHH327714 SRD327714 TAZ327714 TKV327714 TUR327714 UEN327714 UOJ327714 UYF327714 VIB327714 VRX327714 WBT327714 WLP327714 WVL327714 D393250 IZ393250 SV393250 ACR393250 AMN393250 AWJ393250 BGF393250 BQB393250 BZX393250 CJT393250 CTP393250 DDL393250 DNH393250 DXD393250 EGZ393250 EQV393250 FAR393250 FKN393250 FUJ393250 GEF393250 GOB393250 GXX393250 HHT393250 HRP393250 IBL393250 ILH393250 IVD393250 JEZ393250 JOV393250 JYR393250 KIN393250 KSJ393250 LCF393250 LMB393250 LVX393250 MFT393250 MPP393250 MZL393250 NJH393250 NTD393250 OCZ393250 OMV393250 OWR393250 PGN393250 PQJ393250 QAF393250 QKB393250 QTX393250 RDT393250 RNP393250 RXL393250 SHH393250 SRD393250 TAZ393250 TKV393250 TUR393250 UEN393250 UOJ393250 UYF393250 VIB393250 VRX393250 WBT393250 WLP393250 WVL393250 D458786 IZ458786 SV458786 ACR458786 AMN458786 AWJ458786 BGF458786 BQB458786 BZX458786 CJT458786 CTP458786 DDL458786 DNH458786 DXD458786 EGZ458786 EQV458786 FAR458786 FKN458786 FUJ458786 GEF458786 GOB458786 GXX458786 HHT458786 HRP458786 IBL458786 ILH458786 IVD458786 JEZ458786 JOV458786 JYR458786 KIN458786 KSJ458786 LCF458786 LMB458786 LVX458786 MFT458786 MPP458786 MZL458786 NJH458786 NTD458786 OCZ458786 OMV458786 OWR458786 PGN458786 PQJ458786 QAF458786 QKB458786 QTX458786 RDT458786 RNP458786 RXL458786 SHH458786 SRD458786 TAZ458786 TKV458786 TUR458786 UEN458786 UOJ458786 UYF458786 VIB458786 VRX458786 WBT458786 WLP458786 WVL458786 D524322 IZ524322 SV524322 ACR524322 AMN524322 AWJ524322 BGF524322 BQB524322 BZX524322 CJT524322 CTP524322 DDL524322 DNH524322 DXD524322 EGZ524322 EQV524322 FAR524322 FKN524322 FUJ524322 GEF524322 GOB524322 GXX524322 HHT524322 HRP524322 IBL524322 ILH524322 IVD524322 JEZ524322 JOV524322 JYR524322 KIN524322 KSJ524322 LCF524322 LMB524322 LVX524322 MFT524322 MPP524322 MZL524322 NJH524322 NTD524322 OCZ524322 OMV524322 OWR524322 PGN524322 PQJ524322 QAF524322 QKB524322 QTX524322 RDT524322 RNP524322 RXL524322 SHH524322 SRD524322 TAZ524322 TKV524322 TUR524322 UEN524322 UOJ524322 UYF524322 VIB524322 VRX524322 WBT524322 WLP524322 WVL524322 D589858 IZ589858 SV589858 ACR589858 AMN589858 AWJ589858 BGF589858 BQB589858 BZX589858 CJT589858 CTP589858 DDL589858 DNH589858 DXD589858 EGZ589858 EQV589858 FAR589858 FKN589858 FUJ589858 GEF589858 GOB589858 GXX589858 HHT589858 HRP589858 IBL589858 ILH589858 IVD589858 JEZ589858 JOV589858 JYR589858 KIN589858 KSJ589858 LCF589858 LMB589858 LVX589858 MFT589858 MPP589858 MZL589858 NJH589858 NTD589858 OCZ589858 OMV589858 OWR589858 PGN589858 PQJ589858 QAF589858 QKB589858 QTX589858 RDT589858 RNP589858 RXL589858 SHH589858 SRD589858 TAZ589858 TKV589858 TUR589858 UEN589858 UOJ589858 UYF589858 VIB589858 VRX589858 WBT589858 WLP589858 WVL589858 D655394 IZ655394 SV655394 ACR655394 AMN655394 AWJ655394 BGF655394 BQB655394 BZX655394 CJT655394 CTP655394 DDL655394 DNH655394 DXD655394 EGZ655394 EQV655394 FAR655394 FKN655394 FUJ655394 GEF655394 GOB655394 GXX655394 HHT655394 HRP655394 IBL655394 ILH655394 IVD655394 JEZ655394 JOV655394 JYR655394 KIN655394 KSJ655394 LCF655394 LMB655394 LVX655394 MFT655394 MPP655394 MZL655394 NJH655394 NTD655394 OCZ655394 OMV655394 OWR655394 PGN655394 PQJ655394 QAF655394 QKB655394 QTX655394 RDT655394 RNP655394 RXL655394 SHH655394 SRD655394 TAZ655394 TKV655394 TUR655394 UEN655394 UOJ655394 UYF655394 VIB655394 VRX655394 WBT655394 WLP655394 WVL655394 D720930 IZ720930 SV720930 ACR720930 AMN720930 AWJ720930 BGF720930 BQB720930 BZX720930 CJT720930 CTP720930 DDL720930 DNH720930 DXD720930 EGZ720930 EQV720930 FAR720930 FKN720930 FUJ720930 GEF720930 GOB720930 GXX720930 HHT720930 HRP720930 IBL720930 ILH720930 IVD720930 JEZ720930 JOV720930 JYR720930 KIN720930 KSJ720930 LCF720930 LMB720930 LVX720930 MFT720930 MPP720930 MZL720930 NJH720930 NTD720930 OCZ720930 OMV720930 OWR720930 PGN720930 PQJ720930 QAF720930 QKB720930 QTX720930 RDT720930 RNP720930 RXL720930 SHH720930 SRD720930 TAZ720930 TKV720930 TUR720930 UEN720930 UOJ720930 UYF720930 VIB720930 VRX720930 WBT720930 WLP720930 WVL720930 D786466 IZ786466 SV786466 ACR786466 AMN786466 AWJ786466 BGF786466 BQB786466 BZX786466 CJT786466 CTP786466 DDL786466 DNH786466 DXD786466 EGZ786466 EQV786466 FAR786466 FKN786466 FUJ786466 GEF786466 GOB786466 GXX786466 HHT786466 HRP786466 IBL786466 ILH786466 IVD786466 JEZ786466 JOV786466 JYR786466 KIN786466 KSJ786466 LCF786466 LMB786466 LVX786466 MFT786466 MPP786466 MZL786466 NJH786466 NTD786466 OCZ786466 OMV786466 OWR786466 PGN786466 PQJ786466 QAF786466 QKB786466 QTX786466 RDT786466 RNP786466 RXL786466 SHH786466 SRD786466 TAZ786466 TKV786466 TUR786466 UEN786466 UOJ786466 UYF786466 VIB786466 VRX786466 WBT786466 WLP786466 WVL786466 D852002 IZ852002 SV852002 ACR852002 AMN852002 AWJ852002 BGF852002 BQB852002 BZX852002 CJT852002 CTP852002 DDL852002 DNH852002 DXD852002 EGZ852002 EQV852002 FAR852002 FKN852002 FUJ852002 GEF852002 GOB852002 GXX852002 HHT852002 HRP852002 IBL852002 ILH852002 IVD852002 JEZ852002 JOV852002 JYR852002 KIN852002 KSJ852002 LCF852002 LMB852002 LVX852002 MFT852002 MPP852002 MZL852002 NJH852002 NTD852002 OCZ852002 OMV852002 OWR852002 PGN852002 PQJ852002 QAF852002 QKB852002 QTX852002 RDT852002 RNP852002 RXL852002 SHH852002 SRD852002 TAZ852002 TKV852002 TUR852002 UEN852002 UOJ852002 UYF852002 VIB852002 VRX852002 WBT852002 WLP852002 WVL852002 D917538 IZ917538 SV917538 ACR917538 AMN917538 AWJ917538 BGF917538 BQB917538 BZX917538 CJT917538 CTP917538 DDL917538 DNH917538 DXD917538 EGZ917538 EQV917538 FAR917538 FKN917538 FUJ917538 GEF917538 GOB917538 GXX917538 HHT917538 HRP917538 IBL917538 ILH917538 IVD917538 JEZ917538 JOV917538 JYR917538 KIN917538 KSJ917538 LCF917538 LMB917538 LVX917538 MFT917538 MPP917538 MZL917538 NJH917538 NTD917538 OCZ917538 OMV917538 OWR917538 PGN917538 PQJ917538 QAF917538 QKB917538 QTX917538 RDT917538 RNP917538 RXL917538 SHH917538 SRD917538 TAZ917538 TKV917538 TUR917538 UEN917538 UOJ917538 UYF917538 VIB917538 VRX917538 WBT917538 WLP917538 WVL917538 D983074 IZ983074 SV983074 ACR983074 AMN983074 AWJ983074 BGF983074 BQB983074 BZX983074 CJT983074 CTP983074 DDL983074 DNH983074 DXD983074 EGZ983074 EQV983074 FAR983074 FKN983074 FUJ983074 GEF983074 GOB983074 GXX983074 HHT983074 HRP983074 IBL983074 ILH983074 IVD983074 JEZ983074 JOV983074 JYR983074 KIN983074 KSJ983074 LCF983074 LMB983074 LVX983074 MFT983074 MPP983074 MZL983074 NJH983074 NTD983074 OCZ983074 OMV983074 OWR983074 PGN983074 PQJ983074 QAF983074 QKB983074 QTX983074 RDT983074 RNP983074 RXL983074 SHH983074 SRD983074 TAZ983074 TKV983074 TUR983074 UEN983074 UOJ983074 UYF983074 VIB983074 VRX983074 WBT983074 WLP983074 WVL983074 WVL983040:WVL983045 IZ39:IZ43 SV39:SV43 ACR39:ACR43 AMN39:AMN43 AWJ39:AWJ43 BGF39:BGF43 BQB39:BQB43 BZX39:BZX43 CJT39:CJT43 CTP39:CTP43 DDL39:DDL43 DNH39:DNH43 DXD39:DXD43 EGZ39:EGZ43 EQV39:EQV43 FAR39:FAR43 FKN39:FKN43 FUJ39:FUJ43 GEF39:GEF43 GOB39:GOB43 GXX39:GXX43 HHT39:HHT43 HRP39:HRP43 IBL39:IBL43 ILH39:ILH43 IVD39:IVD43 JEZ39:JEZ43 JOV39:JOV43 JYR39:JYR43 KIN39:KIN43 KSJ39:KSJ43 LCF39:LCF43 LMB39:LMB43 LVX39:LVX43 MFT39:MFT43 MPP39:MPP43 MZL39:MZL43 NJH39:NJH43 NTD39:NTD43 OCZ39:OCZ43 OMV39:OMV43 OWR39:OWR43 PGN39:PGN43 PQJ39:PQJ43 QAF39:QAF43 QKB39:QKB43 QTX39:QTX43 RDT39:RDT43 RNP39:RNP43 RXL39:RXL43 SHH39:SHH43 SRD39:SRD43 TAZ39:TAZ43 TKV39:TKV43 TUR39:TUR43 UEN39:UEN43 UOJ39:UOJ43 UYF39:UYF43 VIB39:VIB43 VRX39:VRX43 WBT39:WBT43 WLP39:WLP43 WVL39:WVL43 D65572:D65577 IZ65572:IZ65577 SV65572:SV65577 ACR65572:ACR65577 AMN65572:AMN65577 AWJ65572:AWJ65577 BGF65572:BGF65577 BQB65572:BQB65577 BZX65572:BZX65577 CJT65572:CJT65577 CTP65572:CTP65577 DDL65572:DDL65577 DNH65572:DNH65577 DXD65572:DXD65577 EGZ65572:EGZ65577 EQV65572:EQV65577 FAR65572:FAR65577 FKN65572:FKN65577 FUJ65572:FUJ65577 GEF65572:GEF65577 GOB65572:GOB65577 GXX65572:GXX65577 HHT65572:HHT65577 HRP65572:HRP65577 IBL65572:IBL65577 ILH65572:ILH65577 IVD65572:IVD65577 JEZ65572:JEZ65577 JOV65572:JOV65577 JYR65572:JYR65577 KIN65572:KIN65577 KSJ65572:KSJ65577 LCF65572:LCF65577 LMB65572:LMB65577 LVX65572:LVX65577 MFT65572:MFT65577 MPP65572:MPP65577 MZL65572:MZL65577 NJH65572:NJH65577 NTD65572:NTD65577 OCZ65572:OCZ65577 OMV65572:OMV65577 OWR65572:OWR65577 PGN65572:PGN65577 PQJ65572:PQJ65577 QAF65572:QAF65577 QKB65572:QKB65577 QTX65572:QTX65577 RDT65572:RDT65577 RNP65572:RNP65577 RXL65572:RXL65577 SHH65572:SHH65577 SRD65572:SRD65577 TAZ65572:TAZ65577 TKV65572:TKV65577 TUR65572:TUR65577 UEN65572:UEN65577 UOJ65572:UOJ65577 UYF65572:UYF65577 VIB65572:VIB65577 VRX65572:VRX65577 WBT65572:WBT65577 WLP65572:WLP65577 WVL65572:WVL65577 D131108:D131113 IZ131108:IZ131113 SV131108:SV131113 ACR131108:ACR131113 AMN131108:AMN131113 AWJ131108:AWJ131113 BGF131108:BGF131113 BQB131108:BQB131113 BZX131108:BZX131113 CJT131108:CJT131113 CTP131108:CTP131113 DDL131108:DDL131113 DNH131108:DNH131113 DXD131108:DXD131113 EGZ131108:EGZ131113 EQV131108:EQV131113 FAR131108:FAR131113 FKN131108:FKN131113 FUJ131108:FUJ131113 GEF131108:GEF131113 GOB131108:GOB131113 GXX131108:GXX131113 HHT131108:HHT131113 HRP131108:HRP131113 IBL131108:IBL131113 ILH131108:ILH131113 IVD131108:IVD131113 JEZ131108:JEZ131113 JOV131108:JOV131113 JYR131108:JYR131113 KIN131108:KIN131113 KSJ131108:KSJ131113 LCF131108:LCF131113 LMB131108:LMB131113 LVX131108:LVX131113 MFT131108:MFT131113 MPP131108:MPP131113 MZL131108:MZL131113 NJH131108:NJH131113 NTD131108:NTD131113 OCZ131108:OCZ131113 OMV131108:OMV131113 OWR131108:OWR131113 PGN131108:PGN131113 PQJ131108:PQJ131113 QAF131108:QAF131113 QKB131108:QKB131113 QTX131108:QTX131113 RDT131108:RDT131113 RNP131108:RNP131113 RXL131108:RXL131113 SHH131108:SHH131113 SRD131108:SRD131113 TAZ131108:TAZ131113 TKV131108:TKV131113 TUR131108:TUR131113 UEN131108:UEN131113 UOJ131108:UOJ131113 UYF131108:UYF131113 VIB131108:VIB131113 VRX131108:VRX131113 WBT131108:WBT131113 WLP131108:WLP131113 WVL131108:WVL131113 D196644:D196649 IZ196644:IZ196649 SV196644:SV196649 ACR196644:ACR196649 AMN196644:AMN196649 AWJ196644:AWJ196649 BGF196644:BGF196649 BQB196644:BQB196649 BZX196644:BZX196649 CJT196644:CJT196649 CTP196644:CTP196649 DDL196644:DDL196649 DNH196644:DNH196649 DXD196644:DXD196649 EGZ196644:EGZ196649 EQV196644:EQV196649 FAR196644:FAR196649 FKN196644:FKN196649 FUJ196644:FUJ196649 GEF196644:GEF196649 GOB196644:GOB196649 GXX196644:GXX196649 HHT196644:HHT196649 HRP196644:HRP196649 IBL196644:IBL196649 ILH196644:ILH196649 IVD196644:IVD196649 JEZ196644:JEZ196649 JOV196644:JOV196649 JYR196644:JYR196649 KIN196644:KIN196649 KSJ196644:KSJ196649 LCF196644:LCF196649 LMB196644:LMB196649 LVX196644:LVX196649 MFT196644:MFT196649 MPP196644:MPP196649 MZL196644:MZL196649 NJH196644:NJH196649 NTD196644:NTD196649 OCZ196644:OCZ196649 OMV196644:OMV196649 OWR196644:OWR196649 PGN196644:PGN196649 PQJ196644:PQJ196649 QAF196644:QAF196649 QKB196644:QKB196649 QTX196644:QTX196649 RDT196644:RDT196649 RNP196644:RNP196649 RXL196644:RXL196649 SHH196644:SHH196649 SRD196644:SRD196649 TAZ196644:TAZ196649 TKV196644:TKV196649 TUR196644:TUR196649 UEN196644:UEN196649 UOJ196644:UOJ196649 UYF196644:UYF196649 VIB196644:VIB196649 VRX196644:VRX196649 WBT196644:WBT196649 WLP196644:WLP196649 WVL196644:WVL196649 D262180:D262185 IZ262180:IZ262185 SV262180:SV262185 ACR262180:ACR262185 AMN262180:AMN262185 AWJ262180:AWJ262185 BGF262180:BGF262185 BQB262180:BQB262185 BZX262180:BZX262185 CJT262180:CJT262185 CTP262180:CTP262185 DDL262180:DDL262185 DNH262180:DNH262185 DXD262180:DXD262185 EGZ262180:EGZ262185 EQV262180:EQV262185 FAR262180:FAR262185 FKN262180:FKN262185 FUJ262180:FUJ262185 GEF262180:GEF262185 GOB262180:GOB262185 GXX262180:GXX262185 HHT262180:HHT262185 HRP262180:HRP262185 IBL262180:IBL262185 ILH262180:ILH262185 IVD262180:IVD262185 JEZ262180:JEZ262185 JOV262180:JOV262185 JYR262180:JYR262185 KIN262180:KIN262185 KSJ262180:KSJ262185 LCF262180:LCF262185 LMB262180:LMB262185 LVX262180:LVX262185 MFT262180:MFT262185 MPP262180:MPP262185 MZL262180:MZL262185 NJH262180:NJH262185 NTD262180:NTD262185 OCZ262180:OCZ262185 OMV262180:OMV262185 OWR262180:OWR262185 PGN262180:PGN262185 PQJ262180:PQJ262185 QAF262180:QAF262185 QKB262180:QKB262185 QTX262180:QTX262185 RDT262180:RDT262185 RNP262180:RNP262185 RXL262180:RXL262185 SHH262180:SHH262185 SRD262180:SRD262185 TAZ262180:TAZ262185 TKV262180:TKV262185 TUR262180:TUR262185 UEN262180:UEN262185 UOJ262180:UOJ262185 UYF262180:UYF262185 VIB262180:VIB262185 VRX262180:VRX262185 WBT262180:WBT262185 WLP262180:WLP262185 WVL262180:WVL262185 D327716:D327721 IZ327716:IZ327721 SV327716:SV327721 ACR327716:ACR327721 AMN327716:AMN327721 AWJ327716:AWJ327721 BGF327716:BGF327721 BQB327716:BQB327721 BZX327716:BZX327721 CJT327716:CJT327721 CTP327716:CTP327721 DDL327716:DDL327721 DNH327716:DNH327721 DXD327716:DXD327721 EGZ327716:EGZ327721 EQV327716:EQV327721 FAR327716:FAR327721 FKN327716:FKN327721 FUJ327716:FUJ327721 GEF327716:GEF327721 GOB327716:GOB327721 GXX327716:GXX327721 HHT327716:HHT327721 HRP327716:HRP327721 IBL327716:IBL327721 ILH327716:ILH327721 IVD327716:IVD327721 JEZ327716:JEZ327721 JOV327716:JOV327721 JYR327716:JYR327721 KIN327716:KIN327721 KSJ327716:KSJ327721 LCF327716:LCF327721 LMB327716:LMB327721 LVX327716:LVX327721 MFT327716:MFT327721 MPP327716:MPP327721 MZL327716:MZL327721 NJH327716:NJH327721 NTD327716:NTD327721 OCZ327716:OCZ327721 OMV327716:OMV327721 OWR327716:OWR327721 PGN327716:PGN327721 PQJ327716:PQJ327721 QAF327716:QAF327721 QKB327716:QKB327721 QTX327716:QTX327721 RDT327716:RDT327721 RNP327716:RNP327721 RXL327716:RXL327721 SHH327716:SHH327721 SRD327716:SRD327721 TAZ327716:TAZ327721 TKV327716:TKV327721 TUR327716:TUR327721 UEN327716:UEN327721 UOJ327716:UOJ327721 UYF327716:UYF327721 VIB327716:VIB327721 VRX327716:VRX327721 WBT327716:WBT327721 WLP327716:WLP327721 WVL327716:WVL327721 D393252:D393257 IZ393252:IZ393257 SV393252:SV393257 ACR393252:ACR393257 AMN393252:AMN393257 AWJ393252:AWJ393257 BGF393252:BGF393257 BQB393252:BQB393257 BZX393252:BZX393257 CJT393252:CJT393257 CTP393252:CTP393257 DDL393252:DDL393257 DNH393252:DNH393257 DXD393252:DXD393257 EGZ393252:EGZ393257 EQV393252:EQV393257 FAR393252:FAR393257 FKN393252:FKN393257 FUJ393252:FUJ393257 GEF393252:GEF393257 GOB393252:GOB393257 GXX393252:GXX393257 HHT393252:HHT393257 HRP393252:HRP393257 IBL393252:IBL393257 ILH393252:ILH393257 IVD393252:IVD393257 JEZ393252:JEZ393257 JOV393252:JOV393257 JYR393252:JYR393257 KIN393252:KIN393257 KSJ393252:KSJ393257 LCF393252:LCF393257 LMB393252:LMB393257 LVX393252:LVX393257 MFT393252:MFT393257 MPP393252:MPP393257 MZL393252:MZL393257 NJH393252:NJH393257 NTD393252:NTD393257 OCZ393252:OCZ393257 OMV393252:OMV393257 OWR393252:OWR393257 PGN393252:PGN393257 PQJ393252:PQJ393257 QAF393252:QAF393257 QKB393252:QKB393257 QTX393252:QTX393257 RDT393252:RDT393257 RNP393252:RNP393257 RXL393252:RXL393257 SHH393252:SHH393257 SRD393252:SRD393257 TAZ393252:TAZ393257 TKV393252:TKV393257 TUR393252:TUR393257 UEN393252:UEN393257 UOJ393252:UOJ393257 UYF393252:UYF393257 VIB393252:VIB393257 VRX393252:VRX393257 WBT393252:WBT393257 WLP393252:WLP393257 WVL393252:WVL393257 D458788:D458793 IZ458788:IZ458793 SV458788:SV458793 ACR458788:ACR458793 AMN458788:AMN458793 AWJ458788:AWJ458793 BGF458788:BGF458793 BQB458788:BQB458793 BZX458788:BZX458793 CJT458788:CJT458793 CTP458788:CTP458793 DDL458788:DDL458793 DNH458788:DNH458793 DXD458788:DXD458793 EGZ458788:EGZ458793 EQV458788:EQV458793 FAR458788:FAR458793 FKN458788:FKN458793 FUJ458788:FUJ458793 GEF458788:GEF458793 GOB458788:GOB458793 GXX458788:GXX458793 HHT458788:HHT458793 HRP458788:HRP458793 IBL458788:IBL458793 ILH458788:ILH458793 IVD458788:IVD458793 JEZ458788:JEZ458793 JOV458788:JOV458793 JYR458788:JYR458793 KIN458788:KIN458793 KSJ458788:KSJ458793 LCF458788:LCF458793 LMB458788:LMB458793 LVX458788:LVX458793 MFT458788:MFT458793 MPP458788:MPP458793 MZL458788:MZL458793 NJH458788:NJH458793 NTD458788:NTD458793 OCZ458788:OCZ458793 OMV458788:OMV458793 OWR458788:OWR458793 PGN458788:PGN458793 PQJ458788:PQJ458793 QAF458788:QAF458793 QKB458788:QKB458793 QTX458788:QTX458793 RDT458788:RDT458793 RNP458788:RNP458793 RXL458788:RXL458793 SHH458788:SHH458793 SRD458788:SRD458793 TAZ458788:TAZ458793 TKV458788:TKV458793 TUR458788:TUR458793 UEN458788:UEN458793 UOJ458788:UOJ458793 UYF458788:UYF458793 VIB458788:VIB458793 VRX458788:VRX458793 WBT458788:WBT458793 WLP458788:WLP458793 WVL458788:WVL458793 D524324:D524329 IZ524324:IZ524329 SV524324:SV524329 ACR524324:ACR524329 AMN524324:AMN524329 AWJ524324:AWJ524329 BGF524324:BGF524329 BQB524324:BQB524329 BZX524324:BZX524329 CJT524324:CJT524329 CTP524324:CTP524329 DDL524324:DDL524329 DNH524324:DNH524329 DXD524324:DXD524329 EGZ524324:EGZ524329 EQV524324:EQV524329 FAR524324:FAR524329 FKN524324:FKN524329 FUJ524324:FUJ524329 GEF524324:GEF524329 GOB524324:GOB524329 GXX524324:GXX524329 HHT524324:HHT524329 HRP524324:HRP524329 IBL524324:IBL524329 ILH524324:ILH524329 IVD524324:IVD524329 JEZ524324:JEZ524329 JOV524324:JOV524329 JYR524324:JYR524329 KIN524324:KIN524329 KSJ524324:KSJ524329 LCF524324:LCF524329 LMB524324:LMB524329 LVX524324:LVX524329 MFT524324:MFT524329 MPP524324:MPP524329 MZL524324:MZL524329 NJH524324:NJH524329 NTD524324:NTD524329 OCZ524324:OCZ524329 OMV524324:OMV524329 OWR524324:OWR524329 PGN524324:PGN524329 PQJ524324:PQJ524329 QAF524324:QAF524329 QKB524324:QKB524329 QTX524324:QTX524329 RDT524324:RDT524329 RNP524324:RNP524329 RXL524324:RXL524329 SHH524324:SHH524329 SRD524324:SRD524329 TAZ524324:TAZ524329 TKV524324:TKV524329 TUR524324:TUR524329 UEN524324:UEN524329 UOJ524324:UOJ524329 UYF524324:UYF524329 VIB524324:VIB524329 VRX524324:VRX524329 WBT524324:WBT524329 WLP524324:WLP524329 WVL524324:WVL524329 D589860:D589865 IZ589860:IZ589865 SV589860:SV589865 ACR589860:ACR589865 AMN589860:AMN589865 AWJ589860:AWJ589865 BGF589860:BGF589865 BQB589860:BQB589865 BZX589860:BZX589865 CJT589860:CJT589865 CTP589860:CTP589865 DDL589860:DDL589865 DNH589860:DNH589865 DXD589860:DXD589865 EGZ589860:EGZ589865 EQV589860:EQV589865 FAR589860:FAR589865 FKN589860:FKN589865 FUJ589860:FUJ589865 GEF589860:GEF589865 GOB589860:GOB589865 GXX589860:GXX589865 HHT589860:HHT589865 HRP589860:HRP589865 IBL589860:IBL589865 ILH589860:ILH589865 IVD589860:IVD589865 JEZ589860:JEZ589865 JOV589860:JOV589865 JYR589860:JYR589865 KIN589860:KIN589865 KSJ589860:KSJ589865 LCF589860:LCF589865 LMB589860:LMB589865 LVX589860:LVX589865 MFT589860:MFT589865 MPP589860:MPP589865 MZL589860:MZL589865 NJH589860:NJH589865 NTD589860:NTD589865 OCZ589860:OCZ589865 OMV589860:OMV589865 OWR589860:OWR589865 PGN589860:PGN589865 PQJ589860:PQJ589865 QAF589860:QAF589865 QKB589860:QKB589865 QTX589860:QTX589865 RDT589860:RDT589865 RNP589860:RNP589865 RXL589860:RXL589865 SHH589860:SHH589865 SRD589860:SRD589865 TAZ589860:TAZ589865 TKV589860:TKV589865 TUR589860:TUR589865 UEN589860:UEN589865 UOJ589860:UOJ589865 UYF589860:UYF589865 VIB589860:VIB589865 VRX589860:VRX589865 WBT589860:WBT589865 WLP589860:WLP589865 WVL589860:WVL589865 D655396:D655401 IZ655396:IZ655401 SV655396:SV655401 ACR655396:ACR655401 AMN655396:AMN655401 AWJ655396:AWJ655401 BGF655396:BGF655401 BQB655396:BQB655401 BZX655396:BZX655401 CJT655396:CJT655401 CTP655396:CTP655401 DDL655396:DDL655401 DNH655396:DNH655401 DXD655396:DXD655401 EGZ655396:EGZ655401 EQV655396:EQV655401 FAR655396:FAR655401 FKN655396:FKN655401 FUJ655396:FUJ655401 GEF655396:GEF655401 GOB655396:GOB655401 GXX655396:GXX655401 HHT655396:HHT655401 HRP655396:HRP655401 IBL655396:IBL655401 ILH655396:ILH655401 IVD655396:IVD655401 JEZ655396:JEZ655401 JOV655396:JOV655401 JYR655396:JYR655401 KIN655396:KIN655401 KSJ655396:KSJ655401 LCF655396:LCF655401 LMB655396:LMB655401 LVX655396:LVX655401 MFT655396:MFT655401 MPP655396:MPP655401 MZL655396:MZL655401 NJH655396:NJH655401 NTD655396:NTD655401 OCZ655396:OCZ655401 OMV655396:OMV655401 OWR655396:OWR655401 PGN655396:PGN655401 PQJ655396:PQJ655401 QAF655396:QAF655401 QKB655396:QKB655401 QTX655396:QTX655401 RDT655396:RDT655401 RNP655396:RNP655401 RXL655396:RXL655401 SHH655396:SHH655401 SRD655396:SRD655401 TAZ655396:TAZ655401 TKV655396:TKV655401 TUR655396:TUR655401 UEN655396:UEN655401 UOJ655396:UOJ655401 UYF655396:UYF655401 VIB655396:VIB655401 VRX655396:VRX655401 WBT655396:WBT655401 WLP655396:WLP655401 WVL655396:WVL655401 D720932:D720937 IZ720932:IZ720937 SV720932:SV720937 ACR720932:ACR720937 AMN720932:AMN720937 AWJ720932:AWJ720937 BGF720932:BGF720937 BQB720932:BQB720937 BZX720932:BZX720937 CJT720932:CJT720937 CTP720932:CTP720937 DDL720932:DDL720937 DNH720932:DNH720937 DXD720932:DXD720937 EGZ720932:EGZ720937 EQV720932:EQV720937 FAR720932:FAR720937 FKN720932:FKN720937 FUJ720932:FUJ720937 GEF720932:GEF720937 GOB720932:GOB720937 GXX720932:GXX720937 HHT720932:HHT720937 HRP720932:HRP720937 IBL720932:IBL720937 ILH720932:ILH720937 IVD720932:IVD720937 JEZ720932:JEZ720937 JOV720932:JOV720937 JYR720932:JYR720937 KIN720932:KIN720937 KSJ720932:KSJ720937 LCF720932:LCF720937 LMB720932:LMB720937 LVX720932:LVX720937 MFT720932:MFT720937 MPP720932:MPP720937 MZL720932:MZL720937 NJH720932:NJH720937 NTD720932:NTD720937 OCZ720932:OCZ720937 OMV720932:OMV720937 OWR720932:OWR720937 PGN720932:PGN720937 PQJ720932:PQJ720937 QAF720932:QAF720937 QKB720932:QKB720937 QTX720932:QTX720937 RDT720932:RDT720937 RNP720932:RNP720937 RXL720932:RXL720937 SHH720932:SHH720937 SRD720932:SRD720937 TAZ720932:TAZ720937 TKV720932:TKV720937 TUR720932:TUR720937 UEN720932:UEN720937 UOJ720932:UOJ720937 UYF720932:UYF720937 VIB720932:VIB720937 VRX720932:VRX720937 WBT720932:WBT720937 WLP720932:WLP720937 WVL720932:WVL720937 D786468:D786473 IZ786468:IZ786473 SV786468:SV786473 ACR786468:ACR786473 AMN786468:AMN786473 AWJ786468:AWJ786473 BGF786468:BGF786473 BQB786468:BQB786473 BZX786468:BZX786473 CJT786468:CJT786473 CTP786468:CTP786473 DDL786468:DDL786473 DNH786468:DNH786473 DXD786468:DXD786473 EGZ786468:EGZ786473 EQV786468:EQV786473 FAR786468:FAR786473 FKN786468:FKN786473 FUJ786468:FUJ786473 GEF786468:GEF786473 GOB786468:GOB786473 GXX786468:GXX786473 HHT786468:HHT786473 HRP786468:HRP786473 IBL786468:IBL786473 ILH786468:ILH786473 IVD786468:IVD786473 JEZ786468:JEZ786473 JOV786468:JOV786473 JYR786468:JYR786473 KIN786468:KIN786473 KSJ786468:KSJ786473 LCF786468:LCF786473 LMB786468:LMB786473 LVX786468:LVX786473 MFT786468:MFT786473 MPP786468:MPP786473 MZL786468:MZL786473 NJH786468:NJH786473 NTD786468:NTD786473 OCZ786468:OCZ786473 OMV786468:OMV786473 OWR786468:OWR786473 PGN786468:PGN786473 PQJ786468:PQJ786473 QAF786468:QAF786473 QKB786468:QKB786473 QTX786468:QTX786473 RDT786468:RDT786473 RNP786468:RNP786473 RXL786468:RXL786473 SHH786468:SHH786473 SRD786468:SRD786473 TAZ786468:TAZ786473 TKV786468:TKV786473 TUR786468:TUR786473 UEN786468:UEN786473 UOJ786468:UOJ786473 UYF786468:UYF786473 VIB786468:VIB786473 VRX786468:VRX786473 WBT786468:WBT786473 WLP786468:WLP786473 WVL786468:WVL786473 D852004:D852009 IZ852004:IZ852009 SV852004:SV852009 ACR852004:ACR852009 AMN852004:AMN852009 AWJ852004:AWJ852009 BGF852004:BGF852009 BQB852004:BQB852009 BZX852004:BZX852009 CJT852004:CJT852009 CTP852004:CTP852009 DDL852004:DDL852009 DNH852004:DNH852009 DXD852004:DXD852009 EGZ852004:EGZ852009 EQV852004:EQV852009 FAR852004:FAR852009 FKN852004:FKN852009 FUJ852004:FUJ852009 GEF852004:GEF852009 GOB852004:GOB852009 GXX852004:GXX852009 HHT852004:HHT852009 HRP852004:HRP852009 IBL852004:IBL852009 ILH852004:ILH852009 IVD852004:IVD852009 JEZ852004:JEZ852009 JOV852004:JOV852009 JYR852004:JYR852009 KIN852004:KIN852009 KSJ852004:KSJ852009 LCF852004:LCF852009 LMB852004:LMB852009 LVX852004:LVX852009 MFT852004:MFT852009 MPP852004:MPP852009 MZL852004:MZL852009 NJH852004:NJH852009 NTD852004:NTD852009 OCZ852004:OCZ852009 OMV852004:OMV852009 OWR852004:OWR852009 PGN852004:PGN852009 PQJ852004:PQJ852009 QAF852004:QAF852009 QKB852004:QKB852009 QTX852004:QTX852009 RDT852004:RDT852009 RNP852004:RNP852009 RXL852004:RXL852009 SHH852004:SHH852009 SRD852004:SRD852009 TAZ852004:TAZ852009 TKV852004:TKV852009 TUR852004:TUR852009 UEN852004:UEN852009 UOJ852004:UOJ852009 UYF852004:UYF852009 VIB852004:VIB852009 VRX852004:VRX852009 WBT852004:WBT852009 WLP852004:WLP852009 WVL852004:WVL852009 D917540:D917545 IZ917540:IZ917545 SV917540:SV917545 ACR917540:ACR917545 AMN917540:AMN917545 AWJ917540:AWJ917545 BGF917540:BGF917545 BQB917540:BQB917545 BZX917540:BZX917545 CJT917540:CJT917545 CTP917540:CTP917545 DDL917540:DDL917545 DNH917540:DNH917545 DXD917540:DXD917545 EGZ917540:EGZ917545 EQV917540:EQV917545 FAR917540:FAR917545 FKN917540:FKN917545 FUJ917540:FUJ917545 GEF917540:GEF917545 GOB917540:GOB917545 GXX917540:GXX917545 HHT917540:HHT917545 HRP917540:HRP917545 IBL917540:IBL917545 ILH917540:ILH917545 IVD917540:IVD917545 JEZ917540:JEZ917545 JOV917540:JOV917545 JYR917540:JYR917545 KIN917540:KIN917545 KSJ917540:KSJ917545 LCF917540:LCF917545 LMB917540:LMB917545 LVX917540:LVX917545 MFT917540:MFT917545 MPP917540:MPP917545 MZL917540:MZL917545 NJH917540:NJH917545 NTD917540:NTD917545 OCZ917540:OCZ917545 OMV917540:OMV917545 OWR917540:OWR917545 PGN917540:PGN917545 PQJ917540:PQJ917545 QAF917540:QAF917545 QKB917540:QKB917545 QTX917540:QTX917545 RDT917540:RDT917545 RNP917540:RNP917545 RXL917540:RXL917545 SHH917540:SHH917545 SRD917540:SRD917545 TAZ917540:TAZ917545 TKV917540:TKV917545 TUR917540:TUR917545 UEN917540:UEN917545 UOJ917540:UOJ917545 UYF917540:UYF917545 VIB917540:VIB917545 VRX917540:VRX917545 WBT917540:WBT917545 WLP917540:WLP917545 WVL917540:WVL917545 D983076:D983081 IZ983076:IZ983081 SV983076:SV983081 ACR983076:ACR983081 AMN983076:AMN983081 AWJ983076:AWJ983081 BGF983076:BGF983081 BQB983076:BQB983081 BZX983076:BZX983081 CJT983076:CJT983081 CTP983076:CTP983081 DDL983076:DDL983081 DNH983076:DNH983081 DXD983076:DXD983081 EGZ983076:EGZ983081 EQV983076:EQV983081 FAR983076:FAR983081 FKN983076:FKN983081 FUJ983076:FUJ983081 GEF983076:GEF983081 GOB983076:GOB983081 GXX983076:GXX983081 HHT983076:HHT983081 HRP983076:HRP983081 IBL983076:IBL983081 ILH983076:ILH983081 IVD983076:IVD983081 JEZ983076:JEZ983081 JOV983076:JOV983081 JYR983076:JYR983081 KIN983076:KIN983081 KSJ983076:KSJ983081 LCF983076:LCF983081 LMB983076:LMB983081 LVX983076:LVX983081 MFT983076:MFT983081 MPP983076:MPP983081 MZL983076:MZL983081 NJH983076:NJH983081 NTD983076:NTD983081 OCZ983076:OCZ983081 OMV983076:OMV983081 OWR983076:OWR983081 PGN983076:PGN983081 PQJ983076:PQJ983081 QAF983076:QAF983081 QKB983076:QKB983081 QTX983076:QTX983081 RDT983076:RDT983081 RNP983076:RNP983081 RXL983076:RXL983081 SHH983076:SHH983081 SRD983076:SRD983081 TAZ983076:TAZ983081 TKV983076:TKV983081 TUR983076:TUR983081 UEN983076:UEN983081 UOJ983076:UOJ983081 UYF983076:UYF983081 VIB983076:VIB983081 VRX983076:VRX983081 WBT983076:WBT983081 WLP983076:WLP983081 WVL983076:WVL983081 D7:D13 IZ7:IZ13 SV7:SV13 ACR7:ACR13 AMN7:AMN13 AWJ7:AWJ13 BGF7:BGF13 BQB7:BQB13 BZX7:BZX13 CJT7:CJT13 CTP7:CTP13 DDL7:DDL13 DNH7:DNH13 DXD7:DXD13 EGZ7:EGZ13 EQV7:EQV13 FAR7:FAR13 FKN7:FKN13 FUJ7:FUJ13 GEF7:GEF13 GOB7:GOB13 GXX7:GXX13 HHT7:HHT13 HRP7:HRP13 IBL7:IBL13 ILH7:ILH13 IVD7:IVD13 JEZ7:JEZ13 JOV7:JOV13 JYR7:JYR13 KIN7:KIN13 KSJ7:KSJ13 LCF7:LCF13 LMB7:LMB13 LVX7:LVX13 MFT7:MFT13 MPP7:MPP13 MZL7:MZL13 NJH7:NJH13 NTD7:NTD13 OCZ7:OCZ13 OMV7:OMV13 OWR7:OWR13 PGN7:PGN13 PQJ7:PQJ13 QAF7:QAF13 QKB7:QKB13 QTX7:QTX13 RDT7:RDT13 RNP7:RNP13 RXL7:RXL13 SHH7:SHH13 SRD7:SRD13 TAZ7:TAZ13 TKV7:TKV13 TUR7:TUR13 UEN7:UEN13 UOJ7:UOJ13 UYF7:UYF13 VIB7:VIB13 VRX7:VRX13 WBT7:WBT13 WLP7:WLP13 WVL7:WVL13 D65536:D65541 IZ65536:IZ65541 SV65536:SV65541 ACR65536:ACR65541 AMN65536:AMN65541 AWJ65536:AWJ65541 BGF65536:BGF65541 BQB65536:BQB65541 BZX65536:BZX65541 CJT65536:CJT65541 CTP65536:CTP65541 DDL65536:DDL65541 DNH65536:DNH65541 DXD65536:DXD65541 EGZ65536:EGZ65541 EQV65536:EQV65541 FAR65536:FAR65541 FKN65536:FKN65541 FUJ65536:FUJ65541 GEF65536:GEF65541 GOB65536:GOB65541 GXX65536:GXX65541 HHT65536:HHT65541 HRP65536:HRP65541 IBL65536:IBL65541 ILH65536:ILH65541 IVD65536:IVD65541 JEZ65536:JEZ65541 JOV65536:JOV65541 JYR65536:JYR65541 KIN65536:KIN65541 KSJ65536:KSJ65541 LCF65536:LCF65541 LMB65536:LMB65541 LVX65536:LVX65541 MFT65536:MFT65541 MPP65536:MPP65541 MZL65536:MZL65541 NJH65536:NJH65541 NTD65536:NTD65541 OCZ65536:OCZ65541 OMV65536:OMV65541 OWR65536:OWR65541 PGN65536:PGN65541 PQJ65536:PQJ65541 QAF65536:QAF65541 QKB65536:QKB65541 QTX65536:QTX65541 RDT65536:RDT65541 RNP65536:RNP65541 RXL65536:RXL65541 SHH65536:SHH65541 SRD65536:SRD65541 TAZ65536:TAZ65541 TKV65536:TKV65541 TUR65536:TUR65541 UEN65536:UEN65541 UOJ65536:UOJ65541 UYF65536:UYF65541 VIB65536:VIB65541 VRX65536:VRX65541 WBT65536:WBT65541 WLP65536:WLP65541 WVL65536:WVL65541 D131072:D131077 IZ131072:IZ131077 SV131072:SV131077 ACR131072:ACR131077 AMN131072:AMN131077 AWJ131072:AWJ131077 BGF131072:BGF131077 BQB131072:BQB131077 BZX131072:BZX131077 CJT131072:CJT131077 CTP131072:CTP131077 DDL131072:DDL131077 DNH131072:DNH131077 DXD131072:DXD131077 EGZ131072:EGZ131077 EQV131072:EQV131077 FAR131072:FAR131077 FKN131072:FKN131077 FUJ131072:FUJ131077 GEF131072:GEF131077 GOB131072:GOB131077 GXX131072:GXX131077 HHT131072:HHT131077 HRP131072:HRP131077 IBL131072:IBL131077 ILH131072:ILH131077 IVD131072:IVD131077 JEZ131072:JEZ131077 JOV131072:JOV131077 JYR131072:JYR131077 KIN131072:KIN131077 KSJ131072:KSJ131077 LCF131072:LCF131077 LMB131072:LMB131077 LVX131072:LVX131077 MFT131072:MFT131077 MPP131072:MPP131077 MZL131072:MZL131077 NJH131072:NJH131077 NTD131072:NTD131077 OCZ131072:OCZ131077 OMV131072:OMV131077 OWR131072:OWR131077 PGN131072:PGN131077 PQJ131072:PQJ131077 QAF131072:QAF131077 QKB131072:QKB131077 QTX131072:QTX131077 RDT131072:RDT131077 RNP131072:RNP131077 RXL131072:RXL131077 SHH131072:SHH131077 SRD131072:SRD131077 TAZ131072:TAZ131077 TKV131072:TKV131077 TUR131072:TUR131077 UEN131072:UEN131077 UOJ131072:UOJ131077 UYF131072:UYF131077 VIB131072:VIB131077 VRX131072:VRX131077 WBT131072:WBT131077 WLP131072:WLP131077 WVL131072:WVL131077 D196608:D196613 IZ196608:IZ196613 SV196608:SV196613 ACR196608:ACR196613 AMN196608:AMN196613 AWJ196608:AWJ196613 BGF196608:BGF196613 BQB196608:BQB196613 BZX196608:BZX196613 CJT196608:CJT196613 CTP196608:CTP196613 DDL196608:DDL196613 DNH196608:DNH196613 DXD196608:DXD196613 EGZ196608:EGZ196613 EQV196608:EQV196613 FAR196608:FAR196613 FKN196608:FKN196613 FUJ196608:FUJ196613 GEF196608:GEF196613 GOB196608:GOB196613 GXX196608:GXX196613 HHT196608:HHT196613 HRP196608:HRP196613 IBL196608:IBL196613 ILH196608:ILH196613 IVD196608:IVD196613 JEZ196608:JEZ196613 JOV196608:JOV196613 JYR196608:JYR196613 KIN196608:KIN196613 KSJ196608:KSJ196613 LCF196608:LCF196613 LMB196608:LMB196613 LVX196608:LVX196613 MFT196608:MFT196613 MPP196608:MPP196613 MZL196608:MZL196613 NJH196608:NJH196613 NTD196608:NTD196613 OCZ196608:OCZ196613 OMV196608:OMV196613 OWR196608:OWR196613 PGN196608:PGN196613 PQJ196608:PQJ196613 QAF196608:QAF196613 QKB196608:QKB196613 QTX196608:QTX196613 RDT196608:RDT196613 RNP196608:RNP196613 RXL196608:RXL196613 SHH196608:SHH196613 SRD196608:SRD196613 TAZ196608:TAZ196613 TKV196608:TKV196613 TUR196608:TUR196613 UEN196608:UEN196613 UOJ196608:UOJ196613 UYF196608:UYF196613 VIB196608:VIB196613 VRX196608:VRX196613 WBT196608:WBT196613 WLP196608:WLP196613 WVL196608:WVL196613 D262144:D262149 IZ262144:IZ262149 SV262144:SV262149 ACR262144:ACR262149 AMN262144:AMN262149 AWJ262144:AWJ262149 BGF262144:BGF262149 BQB262144:BQB262149 BZX262144:BZX262149 CJT262144:CJT262149 CTP262144:CTP262149 DDL262144:DDL262149 DNH262144:DNH262149 DXD262144:DXD262149 EGZ262144:EGZ262149 EQV262144:EQV262149 FAR262144:FAR262149 FKN262144:FKN262149 FUJ262144:FUJ262149 GEF262144:GEF262149 GOB262144:GOB262149 GXX262144:GXX262149 HHT262144:HHT262149 HRP262144:HRP262149 IBL262144:IBL262149 ILH262144:ILH262149 IVD262144:IVD262149 JEZ262144:JEZ262149 JOV262144:JOV262149 JYR262144:JYR262149 KIN262144:KIN262149 KSJ262144:KSJ262149 LCF262144:LCF262149 LMB262144:LMB262149 LVX262144:LVX262149 MFT262144:MFT262149 MPP262144:MPP262149 MZL262144:MZL262149 NJH262144:NJH262149 NTD262144:NTD262149 OCZ262144:OCZ262149 OMV262144:OMV262149 OWR262144:OWR262149 PGN262144:PGN262149 PQJ262144:PQJ262149 QAF262144:QAF262149 QKB262144:QKB262149 QTX262144:QTX262149 RDT262144:RDT262149 RNP262144:RNP262149 RXL262144:RXL262149 SHH262144:SHH262149 SRD262144:SRD262149 TAZ262144:TAZ262149 TKV262144:TKV262149 TUR262144:TUR262149 UEN262144:UEN262149 UOJ262144:UOJ262149 UYF262144:UYF262149 VIB262144:VIB262149 VRX262144:VRX262149 WBT262144:WBT262149 WLP262144:WLP262149 WVL262144:WVL262149 D327680:D327685 IZ327680:IZ327685 SV327680:SV327685 ACR327680:ACR327685 AMN327680:AMN327685 AWJ327680:AWJ327685 BGF327680:BGF327685 BQB327680:BQB327685 BZX327680:BZX327685 CJT327680:CJT327685 CTP327680:CTP327685 DDL327680:DDL327685 DNH327680:DNH327685 DXD327680:DXD327685 EGZ327680:EGZ327685 EQV327680:EQV327685 FAR327680:FAR327685 FKN327680:FKN327685 FUJ327680:FUJ327685 GEF327680:GEF327685 GOB327680:GOB327685 GXX327680:GXX327685 HHT327680:HHT327685 HRP327680:HRP327685 IBL327680:IBL327685 ILH327680:ILH327685 IVD327680:IVD327685 JEZ327680:JEZ327685 JOV327680:JOV327685 JYR327680:JYR327685 KIN327680:KIN327685 KSJ327680:KSJ327685 LCF327680:LCF327685 LMB327680:LMB327685 LVX327680:LVX327685 MFT327680:MFT327685 MPP327680:MPP327685 MZL327680:MZL327685 NJH327680:NJH327685 NTD327680:NTD327685 OCZ327680:OCZ327685 OMV327680:OMV327685 OWR327680:OWR327685 PGN327680:PGN327685 PQJ327680:PQJ327685 QAF327680:QAF327685 QKB327680:QKB327685 QTX327680:QTX327685 RDT327680:RDT327685 RNP327680:RNP327685 RXL327680:RXL327685 SHH327680:SHH327685 SRD327680:SRD327685 TAZ327680:TAZ327685 TKV327680:TKV327685 TUR327680:TUR327685 UEN327680:UEN327685 UOJ327680:UOJ327685 UYF327680:UYF327685 VIB327680:VIB327685 VRX327680:VRX327685 WBT327680:WBT327685 WLP327680:WLP327685 WVL327680:WVL327685 D393216:D393221 IZ393216:IZ393221 SV393216:SV393221 ACR393216:ACR393221 AMN393216:AMN393221 AWJ393216:AWJ393221 BGF393216:BGF393221 BQB393216:BQB393221 BZX393216:BZX393221 CJT393216:CJT393221 CTP393216:CTP393221 DDL393216:DDL393221 DNH393216:DNH393221 DXD393216:DXD393221 EGZ393216:EGZ393221 EQV393216:EQV393221 FAR393216:FAR393221 FKN393216:FKN393221 FUJ393216:FUJ393221 GEF393216:GEF393221 GOB393216:GOB393221 GXX393216:GXX393221 HHT393216:HHT393221 HRP393216:HRP393221 IBL393216:IBL393221 ILH393216:ILH393221 IVD393216:IVD393221 JEZ393216:JEZ393221 JOV393216:JOV393221 JYR393216:JYR393221 KIN393216:KIN393221 KSJ393216:KSJ393221 LCF393216:LCF393221 LMB393216:LMB393221 LVX393216:LVX393221 MFT393216:MFT393221 MPP393216:MPP393221 MZL393216:MZL393221 NJH393216:NJH393221 NTD393216:NTD393221 OCZ393216:OCZ393221 OMV393216:OMV393221 OWR393216:OWR393221 PGN393216:PGN393221 PQJ393216:PQJ393221 QAF393216:QAF393221 QKB393216:QKB393221 QTX393216:QTX393221 RDT393216:RDT393221 RNP393216:RNP393221 RXL393216:RXL393221 SHH393216:SHH393221 SRD393216:SRD393221 TAZ393216:TAZ393221 TKV393216:TKV393221 TUR393216:TUR393221 UEN393216:UEN393221 UOJ393216:UOJ393221 UYF393216:UYF393221 VIB393216:VIB393221 VRX393216:VRX393221 WBT393216:WBT393221 WLP393216:WLP393221 WVL393216:WVL393221 D458752:D458757 IZ458752:IZ458757 SV458752:SV458757 ACR458752:ACR458757 AMN458752:AMN458757 AWJ458752:AWJ458757 BGF458752:BGF458757 BQB458752:BQB458757 BZX458752:BZX458757 CJT458752:CJT458757 CTP458752:CTP458757 DDL458752:DDL458757 DNH458752:DNH458757 DXD458752:DXD458757 EGZ458752:EGZ458757 EQV458752:EQV458757 FAR458752:FAR458757 FKN458752:FKN458757 FUJ458752:FUJ458757 GEF458752:GEF458757 GOB458752:GOB458757 GXX458752:GXX458757 HHT458752:HHT458757 HRP458752:HRP458757 IBL458752:IBL458757 ILH458752:ILH458757 IVD458752:IVD458757 JEZ458752:JEZ458757 JOV458752:JOV458757 JYR458752:JYR458757 KIN458752:KIN458757 KSJ458752:KSJ458757 LCF458752:LCF458757 LMB458752:LMB458757 LVX458752:LVX458757 MFT458752:MFT458757 MPP458752:MPP458757 MZL458752:MZL458757 NJH458752:NJH458757 NTD458752:NTD458757 OCZ458752:OCZ458757 OMV458752:OMV458757 OWR458752:OWR458757 PGN458752:PGN458757 PQJ458752:PQJ458757 QAF458752:QAF458757 QKB458752:QKB458757 QTX458752:QTX458757 RDT458752:RDT458757 RNP458752:RNP458757 RXL458752:RXL458757 SHH458752:SHH458757 SRD458752:SRD458757 TAZ458752:TAZ458757 TKV458752:TKV458757 TUR458752:TUR458757 UEN458752:UEN458757 UOJ458752:UOJ458757 UYF458752:UYF458757 VIB458752:VIB458757 VRX458752:VRX458757 WBT458752:WBT458757 WLP458752:WLP458757 WVL458752:WVL458757 D524288:D524293 IZ524288:IZ524293 SV524288:SV524293 ACR524288:ACR524293 AMN524288:AMN524293 AWJ524288:AWJ524293 BGF524288:BGF524293 BQB524288:BQB524293 BZX524288:BZX524293 CJT524288:CJT524293 CTP524288:CTP524293 DDL524288:DDL524293 DNH524288:DNH524293 DXD524288:DXD524293 EGZ524288:EGZ524293 EQV524288:EQV524293 FAR524288:FAR524293 FKN524288:FKN524293 FUJ524288:FUJ524293 GEF524288:GEF524293 GOB524288:GOB524293 GXX524288:GXX524293 HHT524288:HHT524293 HRP524288:HRP524293 IBL524288:IBL524293 ILH524288:ILH524293 IVD524288:IVD524293 JEZ524288:JEZ524293 JOV524288:JOV524293 JYR524288:JYR524293 KIN524288:KIN524293 KSJ524288:KSJ524293 LCF524288:LCF524293 LMB524288:LMB524293 LVX524288:LVX524293 MFT524288:MFT524293 MPP524288:MPP524293 MZL524288:MZL524293 NJH524288:NJH524293 NTD524288:NTD524293 OCZ524288:OCZ524293 OMV524288:OMV524293 OWR524288:OWR524293 PGN524288:PGN524293 PQJ524288:PQJ524293 QAF524288:QAF524293 QKB524288:QKB524293 QTX524288:QTX524293 RDT524288:RDT524293 RNP524288:RNP524293 RXL524288:RXL524293 SHH524288:SHH524293 SRD524288:SRD524293 TAZ524288:TAZ524293 TKV524288:TKV524293 TUR524288:TUR524293 UEN524288:UEN524293 UOJ524288:UOJ524293 UYF524288:UYF524293 VIB524288:VIB524293 VRX524288:VRX524293 WBT524288:WBT524293 WLP524288:WLP524293 WVL524288:WVL524293 D589824:D589829 IZ589824:IZ589829 SV589824:SV589829 ACR589824:ACR589829 AMN589824:AMN589829 AWJ589824:AWJ589829 BGF589824:BGF589829 BQB589824:BQB589829 BZX589824:BZX589829 CJT589824:CJT589829 CTP589824:CTP589829 DDL589824:DDL589829 DNH589824:DNH589829 DXD589824:DXD589829 EGZ589824:EGZ589829 EQV589824:EQV589829 FAR589824:FAR589829 FKN589824:FKN589829 FUJ589824:FUJ589829 GEF589824:GEF589829 GOB589824:GOB589829 GXX589824:GXX589829 HHT589824:HHT589829 HRP589824:HRP589829 IBL589824:IBL589829 ILH589824:ILH589829 IVD589824:IVD589829 JEZ589824:JEZ589829 JOV589824:JOV589829 JYR589824:JYR589829 KIN589824:KIN589829 KSJ589824:KSJ589829 LCF589824:LCF589829 LMB589824:LMB589829 LVX589824:LVX589829 MFT589824:MFT589829 MPP589824:MPP589829 MZL589824:MZL589829 NJH589824:NJH589829 NTD589824:NTD589829 OCZ589824:OCZ589829 OMV589824:OMV589829 OWR589824:OWR589829 PGN589824:PGN589829 PQJ589824:PQJ589829 QAF589824:QAF589829 QKB589824:QKB589829 QTX589824:QTX589829 RDT589824:RDT589829 RNP589824:RNP589829 RXL589824:RXL589829 SHH589824:SHH589829 SRD589824:SRD589829 TAZ589824:TAZ589829 TKV589824:TKV589829 TUR589824:TUR589829 UEN589824:UEN589829 UOJ589824:UOJ589829 UYF589824:UYF589829 VIB589824:VIB589829 VRX589824:VRX589829 WBT589824:WBT589829 WLP589824:WLP589829 WVL589824:WVL589829 D655360:D655365 IZ655360:IZ655365 SV655360:SV655365 ACR655360:ACR655365 AMN655360:AMN655365 AWJ655360:AWJ655365 BGF655360:BGF655365 BQB655360:BQB655365 BZX655360:BZX655365 CJT655360:CJT655365 CTP655360:CTP655365 DDL655360:DDL655365 DNH655360:DNH655365 DXD655360:DXD655365 EGZ655360:EGZ655365 EQV655360:EQV655365 FAR655360:FAR655365 FKN655360:FKN655365 FUJ655360:FUJ655365 GEF655360:GEF655365 GOB655360:GOB655365 GXX655360:GXX655365 HHT655360:HHT655365 HRP655360:HRP655365 IBL655360:IBL655365 ILH655360:ILH655365 IVD655360:IVD655365 JEZ655360:JEZ655365 JOV655360:JOV655365 JYR655360:JYR655365 KIN655360:KIN655365 KSJ655360:KSJ655365 LCF655360:LCF655365 LMB655360:LMB655365 LVX655360:LVX655365 MFT655360:MFT655365 MPP655360:MPP655365 MZL655360:MZL655365 NJH655360:NJH655365 NTD655360:NTD655365 OCZ655360:OCZ655365 OMV655360:OMV655365 OWR655360:OWR655365 PGN655360:PGN655365 PQJ655360:PQJ655365 QAF655360:QAF655365 QKB655360:QKB655365 QTX655360:QTX655365 RDT655360:RDT655365 RNP655360:RNP655365 RXL655360:RXL655365 SHH655360:SHH655365 SRD655360:SRD655365 TAZ655360:TAZ655365 TKV655360:TKV655365 TUR655360:TUR655365 UEN655360:UEN655365 UOJ655360:UOJ655365 UYF655360:UYF655365 VIB655360:VIB655365 VRX655360:VRX655365 WBT655360:WBT655365 WLP655360:WLP655365 WVL655360:WVL655365 D720896:D720901 IZ720896:IZ720901 SV720896:SV720901 ACR720896:ACR720901 AMN720896:AMN720901 AWJ720896:AWJ720901 BGF720896:BGF720901 BQB720896:BQB720901 BZX720896:BZX720901 CJT720896:CJT720901 CTP720896:CTP720901 DDL720896:DDL720901 DNH720896:DNH720901 DXD720896:DXD720901 EGZ720896:EGZ720901 EQV720896:EQV720901 FAR720896:FAR720901 FKN720896:FKN720901 FUJ720896:FUJ720901 GEF720896:GEF720901 GOB720896:GOB720901 GXX720896:GXX720901 HHT720896:HHT720901 HRP720896:HRP720901 IBL720896:IBL720901 ILH720896:ILH720901 IVD720896:IVD720901 JEZ720896:JEZ720901 JOV720896:JOV720901 JYR720896:JYR720901 KIN720896:KIN720901 KSJ720896:KSJ720901 LCF720896:LCF720901 LMB720896:LMB720901 LVX720896:LVX720901 MFT720896:MFT720901 MPP720896:MPP720901 MZL720896:MZL720901 NJH720896:NJH720901 NTD720896:NTD720901 OCZ720896:OCZ720901 OMV720896:OMV720901 OWR720896:OWR720901 PGN720896:PGN720901 PQJ720896:PQJ720901 QAF720896:QAF720901 QKB720896:QKB720901 QTX720896:QTX720901 RDT720896:RDT720901 RNP720896:RNP720901 RXL720896:RXL720901 SHH720896:SHH720901 SRD720896:SRD720901 TAZ720896:TAZ720901 TKV720896:TKV720901 TUR720896:TUR720901 UEN720896:UEN720901 UOJ720896:UOJ720901 UYF720896:UYF720901 VIB720896:VIB720901 VRX720896:VRX720901 WBT720896:WBT720901 WLP720896:WLP720901 WVL720896:WVL720901 D786432:D786437 IZ786432:IZ786437 SV786432:SV786437 ACR786432:ACR786437 AMN786432:AMN786437 AWJ786432:AWJ786437 BGF786432:BGF786437 BQB786432:BQB786437 BZX786432:BZX786437 CJT786432:CJT786437 CTP786432:CTP786437 DDL786432:DDL786437 DNH786432:DNH786437 DXD786432:DXD786437 EGZ786432:EGZ786437 EQV786432:EQV786437 FAR786432:FAR786437 FKN786432:FKN786437 FUJ786432:FUJ786437 GEF786432:GEF786437 GOB786432:GOB786437 GXX786432:GXX786437 HHT786432:HHT786437 HRP786432:HRP786437 IBL786432:IBL786437 ILH786432:ILH786437 IVD786432:IVD786437 JEZ786432:JEZ786437 JOV786432:JOV786437 JYR786432:JYR786437 KIN786432:KIN786437 KSJ786432:KSJ786437 LCF786432:LCF786437 LMB786432:LMB786437 LVX786432:LVX786437 MFT786432:MFT786437 MPP786432:MPP786437 MZL786432:MZL786437 NJH786432:NJH786437 NTD786432:NTD786437 OCZ786432:OCZ786437 OMV786432:OMV786437 OWR786432:OWR786437 PGN786432:PGN786437 PQJ786432:PQJ786437 QAF786432:QAF786437 QKB786432:QKB786437 QTX786432:QTX786437 RDT786432:RDT786437 RNP786432:RNP786437 RXL786432:RXL786437 SHH786432:SHH786437 SRD786432:SRD786437 TAZ786432:TAZ786437 TKV786432:TKV786437 TUR786432:TUR786437 UEN786432:UEN786437 UOJ786432:UOJ786437 UYF786432:UYF786437 VIB786432:VIB786437 VRX786432:VRX786437 WBT786432:WBT786437 WLP786432:WLP786437 WVL786432:WVL786437 D851968:D851973 IZ851968:IZ851973 SV851968:SV851973 ACR851968:ACR851973 AMN851968:AMN851973 AWJ851968:AWJ851973 BGF851968:BGF851973 BQB851968:BQB851973 BZX851968:BZX851973 CJT851968:CJT851973 CTP851968:CTP851973 DDL851968:DDL851973 DNH851968:DNH851973 DXD851968:DXD851973 EGZ851968:EGZ851973 EQV851968:EQV851973 FAR851968:FAR851973 FKN851968:FKN851973 FUJ851968:FUJ851973 GEF851968:GEF851973 GOB851968:GOB851973 GXX851968:GXX851973 HHT851968:HHT851973 HRP851968:HRP851973 IBL851968:IBL851973 ILH851968:ILH851973 IVD851968:IVD851973 JEZ851968:JEZ851973 JOV851968:JOV851973 JYR851968:JYR851973 KIN851968:KIN851973 KSJ851968:KSJ851973 LCF851968:LCF851973 LMB851968:LMB851973 LVX851968:LVX851973 MFT851968:MFT851973 MPP851968:MPP851973 MZL851968:MZL851973 NJH851968:NJH851973 NTD851968:NTD851973 OCZ851968:OCZ851973 OMV851968:OMV851973 OWR851968:OWR851973 PGN851968:PGN851973 PQJ851968:PQJ851973 QAF851968:QAF851973 QKB851968:QKB851973 QTX851968:QTX851973 RDT851968:RDT851973 RNP851968:RNP851973 RXL851968:RXL851973 SHH851968:SHH851973 SRD851968:SRD851973 TAZ851968:TAZ851973 TKV851968:TKV851973 TUR851968:TUR851973 UEN851968:UEN851973 UOJ851968:UOJ851973 UYF851968:UYF851973 VIB851968:VIB851973 VRX851968:VRX851973 WBT851968:WBT851973 WLP851968:WLP851973 WVL851968:WVL851973 D917504:D917509 IZ917504:IZ917509 SV917504:SV917509 ACR917504:ACR917509 AMN917504:AMN917509 AWJ917504:AWJ917509 BGF917504:BGF917509 BQB917504:BQB917509 BZX917504:BZX917509 CJT917504:CJT917509 CTP917504:CTP917509 DDL917504:DDL917509 DNH917504:DNH917509 DXD917504:DXD917509 EGZ917504:EGZ917509 EQV917504:EQV917509 FAR917504:FAR917509 FKN917504:FKN917509 FUJ917504:FUJ917509 GEF917504:GEF917509 GOB917504:GOB917509 GXX917504:GXX917509 HHT917504:HHT917509 HRP917504:HRP917509 IBL917504:IBL917509 ILH917504:ILH917509 IVD917504:IVD917509 JEZ917504:JEZ917509 JOV917504:JOV917509 JYR917504:JYR917509 KIN917504:KIN917509 KSJ917504:KSJ917509 LCF917504:LCF917509 LMB917504:LMB917509 LVX917504:LVX917509 MFT917504:MFT917509 MPP917504:MPP917509 MZL917504:MZL917509 NJH917504:NJH917509 NTD917504:NTD917509 OCZ917504:OCZ917509 OMV917504:OMV917509 OWR917504:OWR917509 PGN917504:PGN917509 PQJ917504:PQJ917509 QAF917504:QAF917509 QKB917504:QKB917509 QTX917504:QTX917509 RDT917504:RDT917509 RNP917504:RNP917509 RXL917504:RXL917509 SHH917504:SHH917509 SRD917504:SRD917509 TAZ917504:TAZ917509 TKV917504:TKV917509 TUR917504:TUR917509 UEN917504:UEN917509 UOJ917504:UOJ917509 UYF917504:UYF917509 VIB917504:VIB917509 VRX917504:VRX917509 WBT917504:WBT917509 WLP917504:WLP917509 WVL917504:WVL917509 D983040:D983045 IZ983040:IZ983045 SV983040:SV983045 ACR983040:ACR983045 AMN983040:AMN983045 AWJ983040:AWJ983045 BGF983040:BGF983045 BQB983040:BQB983045 BZX983040:BZX983045 CJT983040:CJT983045 CTP983040:CTP983045 DDL983040:DDL983045 DNH983040:DNH983045 DXD983040:DXD983045 EGZ983040:EGZ983045 EQV983040:EQV983045 FAR983040:FAR983045 FKN983040:FKN983045 FUJ983040:FUJ983045 GEF983040:GEF983045 GOB983040:GOB983045 GXX983040:GXX983045 HHT983040:HHT983045 HRP983040:HRP983045 IBL983040:IBL983045 ILH983040:ILH983045 IVD983040:IVD983045 JEZ983040:JEZ983045 JOV983040:JOV983045 JYR983040:JYR983045 KIN983040:KIN983045 KSJ983040:KSJ983045 LCF983040:LCF983045 LMB983040:LMB983045 LVX983040:LVX983045 MFT983040:MFT983045 MPP983040:MPP983045 MZL983040:MZL983045 NJH983040:NJH983045 NTD983040:NTD983045 OCZ983040:OCZ983045 OMV983040:OMV983045 OWR983040:OWR983045 PGN983040:PGN983045 PQJ983040:PQJ983045 QAF983040:QAF983045 QKB983040:QKB983045 QTX983040:QTX983045 RDT983040:RDT983045 RNP983040:RNP983045 RXL983040:RXL983045 SHH983040:SHH983045 SRD983040:SRD983045 TAZ983040:TAZ983045 TKV983040:TKV983045 TUR983040:TUR983045 UEN983040:UEN983045 UOJ983040:UOJ983045 UYF983040:UYF983045 VIB983040:VIB983045 VRX983040:VRX983045 WBT983040:WBT983045 WLP983040:WLP983045 D55:D59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7"/>
  <sheetViews>
    <sheetView topLeftCell="A37" zoomScale="98" zoomScaleNormal="98" workbookViewId="0">
      <selection activeCell="A67" sqref="A67"/>
    </sheetView>
  </sheetViews>
  <sheetFormatPr defaultRowHeight="12.75" x14ac:dyDescent="0.2"/>
  <cols>
    <col min="1" max="1" width="20.7109375" style="39" customWidth="1"/>
    <col min="2" max="2" width="76.85546875" style="39" customWidth="1"/>
    <col min="3" max="3" width="47.85546875" style="39" customWidth="1"/>
    <col min="4" max="4" width="24.28515625" style="42" customWidth="1"/>
    <col min="5" max="5" width="9.140625" style="42"/>
    <col min="6" max="256" width="9.140625" style="39"/>
    <col min="257" max="257" width="20.7109375" style="39" customWidth="1"/>
    <col min="258" max="258" width="51.140625" style="39" customWidth="1"/>
    <col min="259" max="260" width="24.28515625" style="39" customWidth="1"/>
    <col min="261" max="512" width="9.140625" style="39"/>
    <col min="513" max="513" width="20.7109375" style="39" customWidth="1"/>
    <col min="514" max="514" width="51.140625" style="39" customWidth="1"/>
    <col min="515" max="516" width="24.28515625" style="39" customWidth="1"/>
    <col min="517" max="768" width="9.140625" style="39"/>
    <col min="769" max="769" width="20.7109375" style="39" customWidth="1"/>
    <col min="770" max="770" width="51.140625" style="39" customWidth="1"/>
    <col min="771" max="772" width="24.28515625" style="39" customWidth="1"/>
    <col min="773" max="1024" width="9.140625" style="39"/>
    <col min="1025" max="1025" width="20.7109375" style="39" customWidth="1"/>
    <col min="1026" max="1026" width="51.140625" style="39" customWidth="1"/>
    <col min="1027" max="1028" width="24.28515625" style="39" customWidth="1"/>
    <col min="1029" max="1280" width="9.140625" style="39"/>
    <col min="1281" max="1281" width="20.7109375" style="39" customWidth="1"/>
    <col min="1282" max="1282" width="51.140625" style="39" customWidth="1"/>
    <col min="1283" max="1284" width="24.28515625" style="39" customWidth="1"/>
    <col min="1285" max="1536" width="9.140625" style="39"/>
    <col min="1537" max="1537" width="20.7109375" style="39" customWidth="1"/>
    <col min="1538" max="1538" width="51.140625" style="39" customWidth="1"/>
    <col min="1539" max="1540" width="24.28515625" style="39" customWidth="1"/>
    <col min="1541" max="1792" width="9.140625" style="39"/>
    <col min="1793" max="1793" width="20.7109375" style="39" customWidth="1"/>
    <col min="1794" max="1794" width="51.140625" style="39" customWidth="1"/>
    <col min="1795" max="1796" width="24.28515625" style="39" customWidth="1"/>
    <col min="1797" max="2048" width="9.140625" style="39"/>
    <col min="2049" max="2049" width="20.7109375" style="39" customWidth="1"/>
    <col min="2050" max="2050" width="51.140625" style="39" customWidth="1"/>
    <col min="2051" max="2052" width="24.28515625" style="39" customWidth="1"/>
    <col min="2053" max="2304" width="9.140625" style="39"/>
    <col min="2305" max="2305" width="20.7109375" style="39" customWidth="1"/>
    <col min="2306" max="2306" width="51.140625" style="39" customWidth="1"/>
    <col min="2307" max="2308" width="24.28515625" style="39" customWidth="1"/>
    <col min="2309" max="2560" width="9.140625" style="39"/>
    <col min="2561" max="2561" width="20.7109375" style="39" customWidth="1"/>
    <col min="2562" max="2562" width="51.140625" style="39" customWidth="1"/>
    <col min="2563" max="2564" width="24.28515625" style="39" customWidth="1"/>
    <col min="2565" max="2816" width="9.140625" style="39"/>
    <col min="2817" max="2817" width="20.7109375" style="39" customWidth="1"/>
    <col min="2818" max="2818" width="51.140625" style="39" customWidth="1"/>
    <col min="2819" max="2820" width="24.28515625" style="39" customWidth="1"/>
    <col min="2821" max="3072" width="9.140625" style="39"/>
    <col min="3073" max="3073" width="20.7109375" style="39" customWidth="1"/>
    <col min="3074" max="3074" width="51.140625" style="39" customWidth="1"/>
    <col min="3075" max="3076" width="24.28515625" style="39" customWidth="1"/>
    <col min="3077" max="3328" width="9.140625" style="39"/>
    <col min="3329" max="3329" width="20.7109375" style="39" customWidth="1"/>
    <col min="3330" max="3330" width="51.140625" style="39" customWidth="1"/>
    <col min="3331" max="3332" width="24.28515625" style="39" customWidth="1"/>
    <col min="3333" max="3584" width="9.140625" style="39"/>
    <col min="3585" max="3585" width="20.7109375" style="39" customWidth="1"/>
    <col min="3586" max="3586" width="51.140625" style="39" customWidth="1"/>
    <col min="3587" max="3588" width="24.28515625" style="39" customWidth="1"/>
    <col min="3589" max="3840" width="9.140625" style="39"/>
    <col min="3841" max="3841" width="20.7109375" style="39" customWidth="1"/>
    <col min="3842" max="3842" width="51.140625" style="39" customWidth="1"/>
    <col min="3843" max="3844" width="24.28515625" style="39" customWidth="1"/>
    <col min="3845" max="4096" width="9.140625" style="39"/>
    <col min="4097" max="4097" width="20.7109375" style="39" customWidth="1"/>
    <col min="4098" max="4098" width="51.140625" style="39" customWidth="1"/>
    <col min="4099" max="4100" width="24.28515625" style="39" customWidth="1"/>
    <col min="4101" max="4352" width="9.140625" style="39"/>
    <col min="4353" max="4353" width="20.7109375" style="39" customWidth="1"/>
    <col min="4354" max="4354" width="51.140625" style="39" customWidth="1"/>
    <col min="4355" max="4356" width="24.28515625" style="39" customWidth="1"/>
    <col min="4357" max="4608" width="9.140625" style="39"/>
    <col min="4609" max="4609" width="20.7109375" style="39" customWidth="1"/>
    <col min="4610" max="4610" width="51.140625" style="39" customWidth="1"/>
    <col min="4611" max="4612" width="24.28515625" style="39" customWidth="1"/>
    <col min="4613" max="4864" width="9.140625" style="39"/>
    <col min="4865" max="4865" width="20.7109375" style="39" customWidth="1"/>
    <col min="4866" max="4866" width="51.140625" style="39" customWidth="1"/>
    <col min="4867" max="4868" width="24.28515625" style="39" customWidth="1"/>
    <col min="4869" max="5120" width="9.140625" style="39"/>
    <col min="5121" max="5121" width="20.7109375" style="39" customWidth="1"/>
    <col min="5122" max="5122" width="51.140625" style="39" customWidth="1"/>
    <col min="5123" max="5124" width="24.28515625" style="39" customWidth="1"/>
    <col min="5125" max="5376" width="9.140625" style="39"/>
    <col min="5377" max="5377" width="20.7109375" style="39" customWidth="1"/>
    <col min="5378" max="5378" width="51.140625" style="39" customWidth="1"/>
    <col min="5379" max="5380" width="24.28515625" style="39" customWidth="1"/>
    <col min="5381" max="5632" width="9.140625" style="39"/>
    <col min="5633" max="5633" width="20.7109375" style="39" customWidth="1"/>
    <col min="5634" max="5634" width="51.140625" style="39" customWidth="1"/>
    <col min="5635" max="5636" width="24.28515625" style="39" customWidth="1"/>
    <col min="5637" max="5888" width="9.140625" style="39"/>
    <col min="5889" max="5889" width="20.7109375" style="39" customWidth="1"/>
    <col min="5890" max="5890" width="51.140625" style="39" customWidth="1"/>
    <col min="5891" max="5892" width="24.28515625" style="39" customWidth="1"/>
    <col min="5893" max="6144" width="9.140625" style="39"/>
    <col min="6145" max="6145" width="20.7109375" style="39" customWidth="1"/>
    <col min="6146" max="6146" width="51.140625" style="39" customWidth="1"/>
    <col min="6147" max="6148" width="24.28515625" style="39" customWidth="1"/>
    <col min="6149" max="6400" width="9.140625" style="39"/>
    <col min="6401" max="6401" width="20.7109375" style="39" customWidth="1"/>
    <col min="6402" max="6402" width="51.140625" style="39" customWidth="1"/>
    <col min="6403" max="6404" width="24.28515625" style="39" customWidth="1"/>
    <col min="6405" max="6656" width="9.140625" style="39"/>
    <col min="6657" max="6657" width="20.7109375" style="39" customWidth="1"/>
    <col min="6658" max="6658" width="51.140625" style="39" customWidth="1"/>
    <col min="6659" max="6660" width="24.28515625" style="39" customWidth="1"/>
    <col min="6661" max="6912" width="9.140625" style="39"/>
    <col min="6913" max="6913" width="20.7109375" style="39" customWidth="1"/>
    <col min="6914" max="6914" width="51.140625" style="39" customWidth="1"/>
    <col min="6915" max="6916" width="24.28515625" style="39" customWidth="1"/>
    <col min="6917" max="7168" width="9.140625" style="39"/>
    <col min="7169" max="7169" width="20.7109375" style="39" customWidth="1"/>
    <col min="7170" max="7170" width="51.140625" style="39" customWidth="1"/>
    <col min="7171" max="7172" width="24.28515625" style="39" customWidth="1"/>
    <col min="7173" max="7424" width="9.140625" style="39"/>
    <col min="7425" max="7425" width="20.7109375" style="39" customWidth="1"/>
    <col min="7426" max="7426" width="51.140625" style="39" customWidth="1"/>
    <col min="7427" max="7428" width="24.28515625" style="39" customWidth="1"/>
    <col min="7429" max="7680" width="9.140625" style="39"/>
    <col min="7681" max="7681" width="20.7109375" style="39" customWidth="1"/>
    <col min="7682" max="7682" width="51.140625" style="39" customWidth="1"/>
    <col min="7683" max="7684" width="24.28515625" style="39" customWidth="1"/>
    <col min="7685" max="7936" width="9.140625" style="39"/>
    <col min="7937" max="7937" width="20.7109375" style="39" customWidth="1"/>
    <col min="7938" max="7938" width="51.140625" style="39" customWidth="1"/>
    <col min="7939" max="7940" width="24.28515625" style="39" customWidth="1"/>
    <col min="7941" max="8192" width="9.140625" style="39"/>
    <col min="8193" max="8193" width="20.7109375" style="39" customWidth="1"/>
    <col min="8194" max="8194" width="51.140625" style="39" customWidth="1"/>
    <col min="8195" max="8196" width="24.28515625" style="39" customWidth="1"/>
    <col min="8197" max="8448" width="9.140625" style="39"/>
    <col min="8449" max="8449" width="20.7109375" style="39" customWidth="1"/>
    <col min="8450" max="8450" width="51.140625" style="39" customWidth="1"/>
    <col min="8451" max="8452" width="24.28515625" style="39" customWidth="1"/>
    <col min="8453" max="8704" width="9.140625" style="39"/>
    <col min="8705" max="8705" width="20.7109375" style="39" customWidth="1"/>
    <col min="8706" max="8706" width="51.140625" style="39" customWidth="1"/>
    <col min="8707" max="8708" width="24.28515625" style="39" customWidth="1"/>
    <col min="8709" max="8960" width="9.140625" style="39"/>
    <col min="8961" max="8961" width="20.7109375" style="39" customWidth="1"/>
    <col min="8962" max="8962" width="51.140625" style="39" customWidth="1"/>
    <col min="8963" max="8964" width="24.28515625" style="39" customWidth="1"/>
    <col min="8965" max="9216" width="9.140625" style="39"/>
    <col min="9217" max="9217" width="20.7109375" style="39" customWidth="1"/>
    <col min="9218" max="9218" width="51.140625" style="39" customWidth="1"/>
    <col min="9219" max="9220" width="24.28515625" style="39" customWidth="1"/>
    <col min="9221" max="9472" width="9.140625" style="39"/>
    <col min="9473" max="9473" width="20.7109375" style="39" customWidth="1"/>
    <col min="9474" max="9474" width="51.140625" style="39" customWidth="1"/>
    <col min="9475" max="9476" width="24.28515625" style="39" customWidth="1"/>
    <col min="9477" max="9728" width="9.140625" style="39"/>
    <col min="9729" max="9729" width="20.7109375" style="39" customWidth="1"/>
    <col min="9730" max="9730" width="51.140625" style="39" customWidth="1"/>
    <col min="9731" max="9732" width="24.28515625" style="39" customWidth="1"/>
    <col min="9733" max="9984" width="9.140625" style="39"/>
    <col min="9985" max="9985" width="20.7109375" style="39" customWidth="1"/>
    <col min="9986" max="9986" width="51.140625" style="39" customWidth="1"/>
    <col min="9987" max="9988" width="24.28515625" style="39" customWidth="1"/>
    <col min="9989" max="10240" width="9.140625" style="39"/>
    <col min="10241" max="10241" width="20.7109375" style="39" customWidth="1"/>
    <col min="10242" max="10242" width="51.140625" style="39" customWidth="1"/>
    <col min="10243" max="10244" width="24.28515625" style="39" customWidth="1"/>
    <col min="10245" max="10496" width="9.140625" style="39"/>
    <col min="10497" max="10497" width="20.7109375" style="39" customWidth="1"/>
    <col min="10498" max="10498" width="51.140625" style="39" customWidth="1"/>
    <col min="10499" max="10500" width="24.28515625" style="39" customWidth="1"/>
    <col min="10501" max="10752" width="9.140625" style="39"/>
    <col min="10753" max="10753" width="20.7109375" style="39" customWidth="1"/>
    <col min="10754" max="10754" width="51.140625" style="39" customWidth="1"/>
    <col min="10755" max="10756" width="24.28515625" style="39" customWidth="1"/>
    <col min="10757" max="11008" width="9.140625" style="39"/>
    <col min="11009" max="11009" width="20.7109375" style="39" customWidth="1"/>
    <col min="11010" max="11010" width="51.140625" style="39" customWidth="1"/>
    <col min="11011" max="11012" width="24.28515625" style="39" customWidth="1"/>
    <col min="11013" max="11264" width="9.140625" style="39"/>
    <col min="11265" max="11265" width="20.7109375" style="39" customWidth="1"/>
    <col min="11266" max="11266" width="51.140625" style="39" customWidth="1"/>
    <col min="11267" max="11268" width="24.28515625" style="39" customWidth="1"/>
    <col min="11269" max="11520" width="9.140625" style="39"/>
    <col min="11521" max="11521" width="20.7109375" style="39" customWidth="1"/>
    <col min="11522" max="11522" width="51.140625" style="39" customWidth="1"/>
    <col min="11523" max="11524" width="24.28515625" style="39" customWidth="1"/>
    <col min="11525" max="11776" width="9.140625" style="39"/>
    <col min="11777" max="11777" width="20.7109375" style="39" customWidth="1"/>
    <col min="11778" max="11778" width="51.140625" style="39" customWidth="1"/>
    <col min="11779" max="11780" width="24.28515625" style="39" customWidth="1"/>
    <col min="11781" max="12032" width="9.140625" style="39"/>
    <col min="12033" max="12033" width="20.7109375" style="39" customWidth="1"/>
    <col min="12034" max="12034" width="51.140625" style="39" customWidth="1"/>
    <col min="12035" max="12036" width="24.28515625" style="39" customWidth="1"/>
    <col min="12037" max="12288" width="9.140625" style="39"/>
    <col min="12289" max="12289" width="20.7109375" style="39" customWidth="1"/>
    <col min="12290" max="12290" width="51.140625" style="39" customWidth="1"/>
    <col min="12291" max="12292" width="24.28515625" style="39" customWidth="1"/>
    <col min="12293" max="12544" width="9.140625" style="39"/>
    <col min="12545" max="12545" width="20.7109375" style="39" customWidth="1"/>
    <col min="12546" max="12546" width="51.140625" style="39" customWidth="1"/>
    <col min="12547" max="12548" width="24.28515625" style="39" customWidth="1"/>
    <col min="12549" max="12800" width="9.140625" style="39"/>
    <col min="12801" max="12801" width="20.7109375" style="39" customWidth="1"/>
    <col min="12802" max="12802" width="51.140625" style="39" customWidth="1"/>
    <col min="12803" max="12804" width="24.28515625" style="39" customWidth="1"/>
    <col min="12805" max="13056" width="9.140625" style="39"/>
    <col min="13057" max="13057" width="20.7109375" style="39" customWidth="1"/>
    <col min="13058" max="13058" width="51.140625" style="39" customWidth="1"/>
    <col min="13059" max="13060" width="24.28515625" style="39" customWidth="1"/>
    <col min="13061" max="13312" width="9.140625" style="39"/>
    <col min="13313" max="13313" width="20.7109375" style="39" customWidth="1"/>
    <col min="13314" max="13314" width="51.140625" style="39" customWidth="1"/>
    <col min="13315" max="13316" width="24.28515625" style="39" customWidth="1"/>
    <col min="13317" max="13568" width="9.140625" style="39"/>
    <col min="13569" max="13569" width="20.7109375" style="39" customWidth="1"/>
    <col min="13570" max="13570" width="51.140625" style="39" customWidth="1"/>
    <col min="13571" max="13572" width="24.28515625" style="39" customWidth="1"/>
    <col min="13573" max="13824" width="9.140625" style="39"/>
    <col min="13825" max="13825" width="20.7109375" style="39" customWidth="1"/>
    <col min="13826" max="13826" width="51.140625" style="39" customWidth="1"/>
    <col min="13827" max="13828" width="24.28515625" style="39" customWidth="1"/>
    <col min="13829" max="14080" width="9.140625" style="39"/>
    <col min="14081" max="14081" width="20.7109375" style="39" customWidth="1"/>
    <col min="14082" max="14082" width="51.140625" style="39" customWidth="1"/>
    <col min="14083" max="14084" width="24.28515625" style="39" customWidth="1"/>
    <col min="14085" max="14336" width="9.140625" style="39"/>
    <col min="14337" max="14337" width="20.7109375" style="39" customWidth="1"/>
    <col min="14338" max="14338" width="51.140625" style="39" customWidth="1"/>
    <col min="14339" max="14340" width="24.28515625" style="39" customWidth="1"/>
    <col min="14341" max="14592" width="9.140625" style="39"/>
    <col min="14593" max="14593" width="20.7109375" style="39" customWidth="1"/>
    <col min="14594" max="14594" width="51.140625" style="39" customWidth="1"/>
    <col min="14595" max="14596" width="24.28515625" style="39" customWidth="1"/>
    <col min="14597" max="14848" width="9.140625" style="39"/>
    <col min="14849" max="14849" width="20.7109375" style="39" customWidth="1"/>
    <col min="14850" max="14850" width="51.140625" style="39" customWidth="1"/>
    <col min="14851" max="14852" width="24.28515625" style="39" customWidth="1"/>
    <col min="14853" max="15104" width="9.140625" style="39"/>
    <col min="15105" max="15105" width="20.7109375" style="39" customWidth="1"/>
    <col min="15106" max="15106" width="51.140625" style="39" customWidth="1"/>
    <col min="15107" max="15108" width="24.28515625" style="39" customWidth="1"/>
    <col min="15109" max="15360" width="9.140625" style="39"/>
    <col min="15361" max="15361" width="20.7109375" style="39" customWidth="1"/>
    <col min="15362" max="15362" width="51.140625" style="39" customWidth="1"/>
    <col min="15363" max="15364" width="24.28515625" style="39" customWidth="1"/>
    <col min="15365" max="15616" width="9.140625" style="39"/>
    <col min="15617" max="15617" width="20.7109375" style="39" customWidth="1"/>
    <col min="15618" max="15618" width="51.140625" style="39" customWidth="1"/>
    <col min="15619" max="15620" width="24.28515625" style="39" customWidth="1"/>
    <col min="15621" max="15872" width="9.140625" style="39"/>
    <col min="15873" max="15873" width="20.7109375" style="39" customWidth="1"/>
    <col min="15874" max="15874" width="51.140625" style="39" customWidth="1"/>
    <col min="15875" max="15876" width="24.28515625" style="39" customWidth="1"/>
    <col min="15877" max="16128" width="9.140625" style="39"/>
    <col min="16129" max="16129" width="20.7109375" style="39" customWidth="1"/>
    <col min="16130" max="16130" width="51.140625" style="39" customWidth="1"/>
    <col min="16131" max="16132" width="24.28515625" style="39" customWidth="1"/>
    <col min="16133" max="16384" width="9.140625" style="39"/>
  </cols>
  <sheetData>
    <row r="1" spans="1:5" x14ac:dyDescent="0.2">
      <c r="A1" s="68" t="s">
        <v>0</v>
      </c>
      <c r="B1" s="68"/>
      <c r="C1" s="68"/>
      <c r="D1" s="68"/>
      <c r="E1" s="68"/>
    </row>
    <row r="2" spans="1:5" x14ac:dyDescent="0.2">
      <c r="A2" s="40" t="s">
        <v>1</v>
      </c>
      <c r="B2" s="41" t="s">
        <v>88</v>
      </c>
    </row>
    <row r="3" spans="1:5" x14ac:dyDescent="0.2">
      <c r="A3" s="40" t="s">
        <v>3</v>
      </c>
      <c r="B3" s="43" t="s">
        <v>4</v>
      </c>
    </row>
    <row r="4" spans="1:5" x14ac:dyDescent="0.2">
      <c r="A4" s="40" t="s">
        <v>5</v>
      </c>
      <c r="B4" s="44" t="s">
        <v>89</v>
      </c>
    </row>
    <row r="5" spans="1:5" s="47" customFormat="1" x14ac:dyDescent="0.2">
      <c r="A5" s="45" t="s">
        <v>7</v>
      </c>
      <c r="B5" s="45" t="s">
        <v>8</v>
      </c>
      <c r="C5" s="46" t="s">
        <v>9</v>
      </c>
      <c r="D5" s="45" t="s">
        <v>10</v>
      </c>
      <c r="E5" s="45" t="s">
        <v>11</v>
      </c>
    </row>
    <row r="6" spans="1:5" s="47" customFormat="1" x14ac:dyDescent="0.2">
      <c r="A6" s="48" t="s">
        <v>12</v>
      </c>
      <c r="B6" s="49" t="s">
        <v>90</v>
      </c>
      <c r="C6" s="46"/>
      <c r="D6" s="45"/>
      <c r="E6" s="45"/>
    </row>
    <row r="7" spans="1:5" x14ac:dyDescent="0.2">
      <c r="A7" s="50"/>
      <c r="B7" s="51"/>
      <c r="C7" s="52"/>
      <c r="D7" s="51"/>
      <c r="E7" s="53"/>
    </row>
    <row r="8" spans="1:5" x14ac:dyDescent="0.2">
      <c r="A8" s="50"/>
      <c r="B8" s="50"/>
      <c r="C8" s="50"/>
      <c r="D8" s="50"/>
      <c r="E8" s="48"/>
    </row>
    <row r="9" spans="1:5" x14ac:dyDescent="0.2">
      <c r="A9" s="48" t="s">
        <v>29</v>
      </c>
      <c r="B9" s="49" t="s">
        <v>90</v>
      </c>
      <c r="D9" s="48"/>
      <c r="E9" s="48"/>
    </row>
    <row r="10" spans="1:5" x14ac:dyDescent="0.2">
      <c r="A10" s="50"/>
      <c r="B10" s="51"/>
      <c r="C10" s="52"/>
      <c r="D10" s="51"/>
      <c r="E10" s="53"/>
    </row>
    <row r="11" spans="1:5" x14ac:dyDescent="0.2">
      <c r="A11" s="50"/>
      <c r="B11" s="50"/>
      <c r="C11" s="50"/>
      <c r="D11" s="50"/>
      <c r="E11" s="48"/>
    </row>
    <row r="12" spans="1:5" x14ac:dyDescent="0.2">
      <c r="A12" s="48" t="s">
        <v>33</v>
      </c>
      <c r="B12" s="49" t="s">
        <v>90</v>
      </c>
      <c r="C12" s="50"/>
      <c r="D12" s="48"/>
      <c r="E12" s="48"/>
    </row>
    <row r="13" spans="1:5" x14ac:dyDescent="0.2">
      <c r="A13" s="50"/>
      <c r="B13" s="51"/>
      <c r="C13" s="52"/>
      <c r="D13" s="51"/>
      <c r="E13" s="53"/>
    </row>
    <row r="14" spans="1:5" x14ac:dyDescent="0.2">
      <c r="A14" s="50"/>
      <c r="B14" s="50"/>
      <c r="C14" s="50"/>
      <c r="D14" s="50"/>
      <c r="E14" s="48"/>
    </row>
    <row r="15" spans="1:5" x14ac:dyDescent="0.2">
      <c r="A15" s="48" t="s">
        <v>37</v>
      </c>
      <c r="B15" s="54" t="s">
        <v>91</v>
      </c>
      <c r="C15" s="55"/>
      <c r="D15" s="56"/>
      <c r="E15" s="56"/>
    </row>
    <row r="16" spans="1:5" x14ac:dyDescent="0.2">
      <c r="A16" s="50">
        <v>401</v>
      </c>
      <c r="B16" s="51" t="s">
        <v>38</v>
      </c>
      <c r="C16" s="51" t="s">
        <v>39</v>
      </c>
      <c r="D16" s="51" t="s">
        <v>15</v>
      </c>
      <c r="E16" s="53" t="s">
        <v>16</v>
      </c>
    </row>
    <row r="17" spans="1:6" x14ac:dyDescent="0.2">
      <c r="A17" s="50">
        <v>402</v>
      </c>
      <c r="B17" s="51" t="s">
        <v>40</v>
      </c>
      <c r="C17" s="51" t="s">
        <v>41</v>
      </c>
      <c r="D17" s="51" t="s">
        <v>15</v>
      </c>
      <c r="E17" s="53" t="s">
        <v>16</v>
      </c>
    </row>
    <row r="18" spans="1:6" x14ac:dyDescent="0.2">
      <c r="A18" s="50">
        <v>403</v>
      </c>
      <c r="B18" s="51" t="s">
        <v>42</v>
      </c>
      <c r="C18" s="51" t="s">
        <v>43</v>
      </c>
      <c r="D18" s="51" t="s">
        <v>21</v>
      </c>
      <c r="E18" s="53" t="s">
        <v>16</v>
      </c>
    </row>
    <row r="19" spans="1:6" x14ac:dyDescent="0.2">
      <c r="A19" s="50">
        <v>404</v>
      </c>
      <c r="B19" s="51" t="s">
        <v>44</v>
      </c>
      <c r="C19" s="51" t="s">
        <v>45</v>
      </c>
      <c r="D19" s="51" t="s">
        <v>21</v>
      </c>
      <c r="E19" s="53" t="s">
        <v>16</v>
      </c>
    </row>
    <row r="20" spans="1:6" x14ac:dyDescent="0.2">
      <c r="A20" s="50">
        <v>405</v>
      </c>
      <c r="B20" s="51" t="s">
        <v>92</v>
      </c>
      <c r="C20" s="51" t="s">
        <v>46</v>
      </c>
      <c r="D20" s="51" t="s">
        <v>21</v>
      </c>
      <c r="E20" s="53" t="s">
        <v>16</v>
      </c>
    </row>
    <row r="21" spans="1:6" x14ac:dyDescent="0.2">
      <c r="A21" s="50">
        <v>406</v>
      </c>
      <c r="B21" s="51" t="s">
        <v>93</v>
      </c>
      <c r="C21" s="51"/>
      <c r="D21" s="51" t="s">
        <v>27</v>
      </c>
      <c r="E21" s="53" t="s">
        <v>28</v>
      </c>
    </row>
    <row r="22" spans="1:6" x14ac:dyDescent="0.2">
      <c r="A22" s="50"/>
      <c r="B22" s="50"/>
      <c r="C22" s="50"/>
      <c r="D22" s="50"/>
      <c r="E22" s="48"/>
    </row>
    <row r="23" spans="1:6" x14ac:dyDescent="0.2">
      <c r="A23" s="48" t="s">
        <v>47</v>
      </c>
      <c r="B23" s="54" t="s">
        <v>91</v>
      </c>
      <c r="C23" s="50"/>
      <c r="D23" s="48"/>
      <c r="E23" s="48"/>
    </row>
    <row r="24" spans="1:6" x14ac:dyDescent="0.2">
      <c r="A24" s="50">
        <v>501</v>
      </c>
      <c r="B24" s="51" t="s">
        <v>38</v>
      </c>
      <c r="C24" s="51" t="s">
        <v>48</v>
      </c>
      <c r="D24" s="51" t="s">
        <v>15</v>
      </c>
      <c r="E24" s="53" t="s">
        <v>16</v>
      </c>
    </row>
    <row r="25" spans="1:6" x14ac:dyDescent="0.2">
      <c r="A25" s="50">
        <v>502</v>
      </c>
      <c r="B25" s="51" t="s">
        <v>40</v>
      </c>
      <c r="C25" s="51" t="s">
        <v>49</v>
      </c>
      <c r="D25" s="51" t="s">
        <v>15</v>
      </c>
      <c r="E25" s="53" t="s">
        <v>16</v>
      </c>
    </row>
    <row r="26" spans="1:6" x14ac:dyDescent="0.2">
      <c r="A26" s="50">
        <v>503</v>
      </c>
      <c r="B26" s="51" t="s">
        <v>59</v>
      </c>
      <c r="C26" s="51" t="s">
        <v>94</v>
      </c>
      <c r="D26" s="51" t="s">
        <v>21</v>
      </c>
      <c r="E26" s="53" t="s">
        <v>16</v>
      </c>
    </row>
    <row r="27" spans="1:6" x14ac:dyDescent="0.2">
      <c r="A27" s="50">
        <v>504</v>
      </c>
      <c r="B27" s="51" t="s">
        <v>44</v>
      </c>
      <c r="C27" s="51" t="s">
        <v>52</v>
      </c>
      <c r="D27" s="51" t="s">
        <v>21</v>
      </c>
      <c r="E27" s="53" t="s">
        <v>16</v>
      </c>
    </row>
    <row r="28" spans="1:6" x14ac:dyDescent="0.2">
      <c r="A28" s="50">
        <v>505</v>
      </c>
      <c r="B28" s="51" t="s">
        <v>95</v>
      </c>
      <c r="C28" s="51" t="s">
        <v>54</v>
      </c>
      <c r="D28" s="51" t="s">
        <v>21</v>
      </c>
      <c r="E28" s="53" t="s">
        <v>16</v>
      </c>
    </row>
    <row r="29" spans="1:6" x14ac:dyDescent="0.2">
      <c r="A29" s="50">
        <v>506</v>
      </c>
      <c r="B29" s="55" t="s">
        <v>96</v>
      </c>
      <c r="C29" s="54" t="s">
        <v>56</v>
      </c>
      <c r="D29" s="54" t="s">
        <v>15</v>
      </c>
      <c r="E29" s="45" t="s">
        <v>57</v>
      </c>
      <c r="F29" s="57"/>
    </row>
    <row r="30" spans="1:6" x14ac:dyDescent="0.2">
      <c r="A30" s="50"/>
      <c r="B30" s="50"/>
      <c r="C30" s="49"/>
      <c r="D30" s="49"/>
      <c r="E30" s="45"/>
    </row>
    <row r="31" spans="1:6" x14ac:dyDescent="0.2">
      <c r="A31" s="48" t="s">
        <v>58</v>
      </c>
      <c r="B31" s="54" t="s">
        <v>91</v>
      </c>
      <c r="C31" s="50"/>
      <c r="D31" s="48"/>
      <c r="E31" s="48"/>
    </row>
    <row r="32" spans="1:6" x14ac:dyDescent="0.2">
      <c r="A32" s="50">
        <v>601</v>
      </c>
      <c r="B32" s="51" t="s">
        <v>38</v>
      </c>
      <c r="C32" s="51" t="s">
        <v>48</v>
      </c>
      <c r="D32" s="51" t="s">
        <v>15</v>
      </c>
      <c r="E32" s="53" t="s">
        <v>16</v>
      </c>
    </row>
    <row r="33" spans="1:7" x14ac:dyDescent="0.2">
      <c r="A33" s="50">
        <v>602</v>
      </c>
      <c r="B33" s="51" t="s">
        <v>40</v>
      </c>
      <c r="C33" s="51" t="s">
        <v>49</v>
      </c>
      <c r="D33" s="51" t="s">
        <v>15</v>
      </c>
      <c r="E33" s="53" t="s">
        <v>16</v>
      </c>
    </row>
    <row r="34" spans="1:7" x14ac:dyDescent="0.2">
      <c r="A34" s="50">
        <v>603</v>
      </c>
      <c r="B34" s="51" t="s">
        <v>59</v>
      </c>
      <c r="C34" s="51" t="s">
        <v>97</v>
      </c>
      <c r="D34" s="51" t="s">
        <v>21</v>
      </c>
      <c r="E34" s="53" t="s">
        <v>16</v>
      </c>
    </row>
    <row r="35" spans="1:7" x14ac:dyDescent="0.2">
      <c r="A35" s="50">
        <v>604</v>
      </c>
      <c r="B35" s="51" t="s">
        <v>44</v>
      </c>
      <c r="C35" s="51" t="s">
        <v>61</v>
      </c>
      <c r="D35" s="51" t="s">
        <v>21</v>
      </c>
      <c r="E35" s="53" t="s">
        <v>16</v>
      </c>
    </row>
    <row r="36" spans="1:7" x14ac:dyDescent="0.2">
      <c r="A36" s="50">
        <v>605</v>
      </c>
      <c r="B36" s="51" t="s">
        <v>92</v>
      </c>
      <c r="C36" s="51" t="s">
        <v>62</v>
      </c>
      <c r="D36" s="51" t="s">
        <v>21</v>
      </c>
      <c r="E36" s="53" t="s">
        <v>16</v>
      </c>
    </row>
    <row r="37" spans="1:7" x14ac:dyDescent="0.2">
      <c r="A37" s="50">
        <v>606</v>
      </c>
      <c r="B37" s="51" t="s">
        <v>98</v>
      </c>
      <c r="C37" s="51" t="s">
        <v>99</v>
      </c>
      <c r="D37" s="51" t="s">
        <v>21</v>
      </c>
      <c r="E37" s="53" t="s">
        <v>16</v>
      </c>
      <c r="F37" s="57"/>
      <c r="G37" s="57"/>
    </row>
    <row r="38" spans="1:7" x14ac:dyDescent="0.2">
      <c r="A38" s="50">
        <v>607</v>
      </c>
      <c r="B38" s="55" t="s">
        <v>100</v>
      </c>
      <c r="C38" s="55" t="s">
        <v>64</v>
      </c>
      <c r="D38" s="55" t="s">
        <v>21</v>
      </c>
      <c r="E38" s="48" t="s">
        <v>16</v>
      </c>
      <c r="F38" s="57"/>
      <c r="G38" s="57"/>
    </row>
    <row r="39" spans="1:7" x14ac:dyDescent="0.2">
      <c r="A39" s="50"/>
      <c r="B39" s="50"/>
      <c r="C39" s="49"/>
      <c r="D39" s="49"/>
      <c r="E39" s="45"/>
    </row>
    <row r="40" spans="1:7" x14ac:dyDescent="0.2">
      <c r="A40" s="48" t="s">
        <v>65</v>
      </c>
      <c r="B40" s="49" t="s">
        <v>91</v>
      </c>
      <c r="C40" s="50"/>
      <c r="D40" s="48"/>
      <c r="E40" s="48"/>
    </row>
    <row r="41" spans="1:7" x14ac:dyDescent="0.2">
      <c r="A41" s="50">
        <v>701</v>
      </c>
      <c r="B41" s="51" t="s">
        <v>38</v>
      </c>
      <c r="C41" s="51" t="s">
        <v>69</v>
      </c>
      <c r="D41" s="51" t="s">
        <v>15</v>
      </c>
      <c r="E41" s="53" t="s">
        <v>16</v>
      </c>
    </row>
    <row r="42" spans="1:7" x14ac:dyDescent="0.2">
      <c r="A42" s="50">
        <v>702</v>
      </c>
      <c r="B42" s="51" t="s">
        <v>40</v>
      </c>
      <c r="C42" s="51" t="s">
        <v>101</v>
      </c>
      <c r="D42" s="51" t="s">
        <v>15</v>
      </c>
      <c r="E42" s="53" t="s">
        <v>16</v>
      </c>
    </row>
    <row r="43" spans="1:7" x14ac:dyDescent="0.2">
      <c r="A43" s="50">
        <v>703</v>
      </c>
      <c r="B43" s="51" t="s">
        <v>102</v>
      </c>
      <c r="C43" s="51" t="s">
        <v>69</v>
      </c>
      <c r="D43" s="51" t="s">
        <v>21</v>
      </c>
      <c r="E43" s="53" t="s">
        <v>16</v>
      </c>
    </row>
    <row r="44" spans="1:7" x14ac:dyDescent="0.2">
      <c r="A44" s="50">
        <v>704</v>
      </c>
      <c r="B44" s="51" t="s">
        <v>103</v>
      </c>
      <c r="C44" s="51" t="s">
        <v>69</v>
      </c>
      <c r="D44" s="51" t="s">
        <v>21</v>
      </c>
      <c r="E44" s="53" t="s">
        <v>16</v>
      </c>
    </row>
    <row r="45" spans="1:7" x14ac:dyDescent="0.2">
      <c r="A45" s="50">
        <v>705</v>
      </c>
      <c r="B45" s="51" t="s">
        <v>95</v>
      </c>
      <c r="C45" s="51" t="s">
        <v>72</v>
      </c>
      <c r="D45" s="51" t="s">
        <v>21</v>
      </c>
      <c r="E45" s="53" t="s">
        <v>16</v>
      </c>
    </row>
    <row r="46" spans="1:7" x14ac:dyDescent="0.2">
      <c r="A46" s="50">
        <v>706</v>
      </c>
      <c r="B46" s="55" t="s">
        <v>104</v>
      </c>
      <c r="C46" s="54" t="s">
        <v>69</v>
      </c>
      <c r="D46" s="54" t="s">
        <v>21</v>
      </c>
      <c r="E46" s="45" t="s">
        <v>57</v>
      </c>
      <c r="F46" s="57"/>
      <c r="G46" s="57"/>
    </row>
    <row r="47" spans="1:7" x14ac:dyDescent="0.2">
      <c r="A47" s="50"/>
      <c r="B47" s="50"/>
      <c r="C47" s="50"/>
      <c r="D47" s="50"/>
      <c r="E47" s="48"/>
    </row>
    <row r="48" spans="1:7" x14ac:dyDescent="0.2">
      <c r="A48" s="50"/>
      <c r="B48" s="58" t="s">
        <v>74</v>
      </c>
      <c r="C48" s="50"/>
      <c r="D48" s="50"/>
      <c r="E48" s="48"/>
    </row>
    <row r="49" spans="1:5" x14ac:dyDescent="0.2">
      <c r="A49" s="59"/>
      <c r="B49" s="60" t="s">
        <v>64</v>
      </c>
      <c r="C49" s="61"/>
      <c r="D49" s="50"/>
      <c r="E49" s="48"/>
    </row>
    <row r="50" spans="1:5" x14ac:dyDescent="0.2">
      <c r="A50" s="59"/>
      <c r="B50" s="60" t="s">
        <v>75</v>
      </c>
      <c r="C50" s="61"/>
      <c r="D50" s="50"/>
      <c r="E50" s="48"/>
    </row>
    <row r="51" spans="1:5" x14ac:dyDescent="0.2">
      <c r="A51" s="50"/>
      <c r="B51" s="51" t="s">
        <v>76</v>
      </c>
      <c r="C51" s="50"/>
      <c r="D51" s="50"/>
      <c r="E51" s="48"/>
    </row>
    <row r="52" spans="1:5" x14ac:dyDescent="0.2">
      <c r="A52" s="50"/>
      <c r="B52" s="51" t="s">
        <v>77</v>
      </c>
      <c r="C52" s="50"/>
      <c r="D52" s="50"/>
      <c r="E52" s="48"/>
    </row>
    <row r="53" spans="1:5" x14ac:dyDescent="0.2">
      <c r="A53" s="50"/>
      <c r="B53" s="55" t="s">
        <v>80</v>
      </c>
      <c r="C53" s="50"/>
      <c r="D53" s="48"/>
      <c r="E53" s="48"/>
    </row>
    <row r="54" spans="1:5" x14ac:dyDescent="0.2">
      <c r="A54" s="50"/>
      <c r="B54" s="55" t="s">
        <v>81</v>
      </c>
      <c r="C54" s="50"/>
      <c r="D54" s="48"/>
      <c r="E54" s="48"/>
    </row>
    <row r="55" spans="1:5" x14ac:dyDescent="0.2">
      <c r="B55" s="62"/>
    </row>
    <row r="56" spans="1:5" x14ac:dyDescent="0.2">
      <c r="A56" s="47" t="s">
        <v>82</v>
      </c>
    </row>
    <row r="57" spans="1:5" x14ac:dyDescent="0.2">
      <c r="A57" s="19" t="s">
        <v>128</v>
      </c>
    </row>
    <row r="58" spans="1:5" x14ac:dyDescent="0.2">
      <c r="A58" s="36" t="s">
        <v>110</v>
      </c>
    </row>
    <row r="59" spans="1:5" x14ac:dyDescent="0.2">
      <c r="A59" s="36" t="s">
        <v>111</v>
      </c>
    </row>
    <row r="60" spans="1:5" x14ac:dyDescent="0.2">
      <c r="A60" s="37" t="s">
        <v>112</v>
      </c>
    </row>
    <row r="61" spans="1:5" x14ac:dyDescent="0.2">
      <c r="A61" s="37" t="s">
        <v>113</v>
      </c>
    </row>
    <row r="62" spans="1:5" ht="15" customHeight="1" x14ac:dyDescent="0.2">
      <c r="A62" s="36" t="s">
        <v>114</v>
      </c>
    </row>
    <row r="63" spans="1:5" x14ac:dyDescent="0.2">
      <c r="A63" s="37" t="s">
        <v>115</v>
      </c>
    </row>
    <row r="64" spans="1:5" x14ac:dyDescent="0.2">
      <c r="A64" s="36" t="s">
        <v>116</v>
      </c>
    </row>
    <row r="65" spans="1:4" x14ac:dyDescent="0.2">
      <c r="A65" s="6" t="s">
        <v>129</v>
      </c>
    </row>
    <row r="66" spans="1:4" x14ac:dyDescent="0.2">
      <c r="A66" s="6" t="s">
        <v>130</v>
      </c>
    </row>
    <row r="67" spans="1:4" x14ac:dyDescent="0.2">
      <c r="A67" s="63" t="s">
        <v>127</v>
      </c>
    </row>
    <row r="70" spans="1:4" x14ac:dyDescent="0.2">
      <c r="A70" s="64" t="s">
        <v>83</v>
      </c>
      <c r="B70" s="57"/>
      <c r="C70" s="57"/>
      <c r="D70" s="65"/>
    </row>
    <row r="71" spans="1:4" ht="15.75" x14ac:dyDescent="0.25">
      <c r="A71" s="66" t="s">
        <v>84</v>
      </c>
      <c r="B71" s="57"/>
      <c r="C71" s="57"/>
      <c r="D71" s="65"/>
    </row>
    <row r="72" spans="1:4" x14ac:dyDescent="0.2">
      <c r="A72" s="57" t="s">
        <v>85</v>
      </c>
      <c r="B72" s="57"/>
      <c r="C72" s="57"/>
      <c r="D72" s="65"/>
    </row>
    <row r="73" spans="1:4" x14ac:dyDescent="0.2">
      <c r="A73" s="11" t="s">
        <v>125</v>
      </c>
      <c r="B73" s="57"/>
      <c r="C73" s="57"/>
      <c r="D73" s="65"/>
    </row>
    <row r="74" spans="1:4" x14ac:dyDescent="0.2">
      <c r="A74" s="11" t="s">
        <v>126</v>
      </c>
      <c r="B74" s="11"/>
      <c r="C74" s="11"/>
      <c r="D74" s="38"/>
    </row>
    <row r="75" spans="1:4" x14ac:dyDescent="0.2">
      <c r="A75" s="11" t="s">
        <v>119</v>
      </c>
      <c r="B75" s="11"/>
      <c r="C75" s="11"/>
      <c r="D75" s="38"/>
    </row>
    <row r="76" spans="1:4" x14ac:dyDescent="0.2">
      <c r="A76" s="24" t="s">
        <v>118</v>
      </c>
      <c r="B76" s="7"/>
      <c r="C76" s="7"/>
      <c r="D76" s="8"/>
    </row>
    <row r="77" spans="1:4" x14ac:dyDescent="0.2">
      <c r="A77" s="39" t="s">
        <v>120</v>
      </c>
      <c r="B77" s="42"/>
    </row>
  </sheetData>
  <mergeCells count="1">
    <mergeCell ref="A1:E1"/>
  </mergeCells>
  <dataValidations count="2">
    <dataValidation type="list" allowBlank="1" showErrorMessage="1" sqref="D23 IZ23 SV23 ACR23 AMN23 AWJ23 BGF23 BQB23 BZX23 CJT23 CTP23 DDL23 DNH23 DXD23 EGZ23 EQV23 FAR23 FKN23 FUJ23 GEF23 GOB23 GXX23 HHT23 HRP23 IBL23 ILH23 IVD23 JEZ23 JOV23 JYR23 KIN23 KSJ23 LCF23 LMB23 LVX23 MFT23 MPP23 MZL23 NJH23 NTD23 OCZ23 OMV23 OWR23 PGN23 PQJ23 QAF23 QKB23 QTX23 RDT23 RNP23 RXL23 SHH23 SRD23 TAZ23 TKV23 TUR23 UEN23 UOJ23 UYF23 VIB23 VRX23 WBT23 WLP23 WVL23 D65560 IZ65560 SV65560 ACR65560 AMN65560 AWJ65560 BGF65560 BQB65560 BZX65560 CJT65560 CTP65560 DDL65560 DNH65560 DXD65560 EGZ65560 EQV65560 FAR65560 FKN65560 FUJ65560 GEF65560 GOB65560 GXX65560 HHT65560 HRP65560 IBL65560 ILH65560 IVD65560 JEZ65560 JOV65560 JYR65560 KIN65560 KSJ65560 LCF65560 LMB65560 LVX65560 MFT65560 MPP65560 MZL65560 NJH65560 NTD65560 OCZ65560 OMV65560 OWR65560 PGN65560 PQJ65560 QAF65560 QKB65560 QTX65560 RDT65560 RNP65560 RXL65560 SHH65560 SRD65560 TAZ65560 TKV65560 TUR65560 UEN65560 UOJ65560 UYF65560 VIB65560 VRX65560 WBT65560 WLP65560 WVL65560 D131096 IZ131096 SV131096 ACR131096 AMN131096 AWJ131096 BGF131096 BQB131096 BZX131096 CJT131096 CTP131096 DDL131096 DNH131096 DXD131096 EGZ131096 EQV131096 FAR131096 FKN131096 FUJ131096 GEF131096 GOB131096 GXX131096 HHT131096 HRP131096 IBL131096 ILH131096 IVD131096 JEZ131096 JOV131096 JYR131096 KIN131096 KSJ131096 LCF131096 LMB131096 LVX131096 MFT131096 MPP131096 MZL131096 NJH131096 NTD131096 OCZ131096 OMV131096 OWR131096 PGN131096 PQJ131096 QAF131096 QKB131096 QTX131096 RDT131096 RNP131096 RXL131096 SHH131096 SRD131096 TAZ131096 TKV131096 TUR131096 UEN131096 UOJ131096 UYF131096 VIB131096 VRX131096 WBT131096 WLP131096 WVL131096 D196632 IZ196632 SV196632 ACR196632 AMN196632 AWJ196632 BGF196632 BQB196632 BZX196632 CJT196632 CTP196632 DDL196632 DNH196632 DXD196632 EGZ196632 EQV196632 FAR196632 FKN196632 FUJ196632 GEF196632 GOB196632 GXX196632 HHT196632 HRP196632 IBL196632 ILH196632 IVD196632 JEZ196632 JOV196632 JYR196632 KIN196632 KSJ196632 LCF196632 LMB196632 LVX196632 MFT196632 MPP196632 MZL196632 NJH196632 NTD196632 OCZ196632 OMV196632 OWR196632 PGN196632 PQJ196632 QAF196632 QKB196632 QTX196632 RDT196632 RNP196632 RXL196632 SHH196632 SRD196632 TAZ196632 TKV196632 TUR196632 UEN196632 UOJ196632 UYF196632 VIB196632 VRX196632 WBT196632 WLP196632 WVL196632 D262168 IZ262168 SV262168 ACR262168 AMN262168 AWJ262168 BGF262168 BQB262168 BZX262168 CJT262168 CTP262168 DDL262168 DNH262168 DXD262168 EGZ262168 EQV262168 FAR262168 FKN262168 FUJ262168 GEF262168 GOB262168 GXX262168 HHT262168 HRP262168 IBL262168 ILH262168 IVD262168 JEZ262168 JOV262168 JYR262168 KIN262168 KSJ262168 LCF262168 LMB262168 LVX262168 MFT262168 MPP262168 MZL262168 NJH262168 NTD262168 OCZ262168 OMV262168 OWR262168 PGN262168 PQJ262168 QAF262168 QKB262168 QTX262168 RDT262168 RNP262168 RXL262168 SHH262168 SRD262168 TAZ262168 TKV262168 TUR262168 UEN262168 UOJ262168 UYF262168 VIB262168 VRX262168 WBT262168 WLP262168 WVL262168 D327704 IZ327704 SV327704 ACR327704 AMN327704 AWJ327704 BGF327704 BQB327704 BZX327704 CJT327704 CTP327704 DDL327704 DNH327704 DXD327704 EGZ327704 EQV327704 FAR327704 FKN327704 FUJ327704 GEF327704 GOB327704 GXX327704 HHT327704 HRP327704 IBL327704 ILH327704 IVD327704 JEZ327704 JOV327704 JYR327704 KIN327704 KSJ327704 LCF327704 LMB327704 LVX327704 MFT327704 MPP327704 MZL327704 NJH327704 NTD327704 OCZ327704 OMV327704 OWR327704 PGN327704 PQJ327704 QAF327704 QKB327704 QTX327704 RDT327704 RNP327704 RXL327704 SHH327704 SRD327704 TAZ327704 TKV327704 TUR327704 UEN327704 UOJ327704 UYF327704 VIB327704 VRX327704 WBT327704 WLP327704 WVL327704 D393240 IZ393240 SV393240 ACR393240 AMN393240 AWJ393240 BGF393240 BQB393240 BZX393240 CJT393240 CTP393240 DDL393240 DNH393240 DXD393240 EGZ393240 EQV393240 FAR393240 FKN393240 FUJ393240 GEF393240 GOB393240 GXX393240 HHT393240 HRP393240 IBL393240 ILH393240 IVD393240 JEZ393240 JOV393240 JYR393240 KIN393240 KSJ393240 LCF393240 LMB393240 LVX393240 MFT393240 MPP393240 MZL393240 NJH393240 NTD393240 OCZ393240 OMV393240 OWR393240 PGN393240 PQJ393240 QAF393240 QKB393240 QTX393240 RDT393240 RNP393240 RXL393240 SHH393240 SRD393240 TAZ393240 TKV393240 TUR393240 UEN393240 UOJ393240 UYF393240 VIB393240 VRX393240 WBT393240 WLP393240 WVL393240 D458776 IZ458776 SV458776 ACR458776 AMN458776 AWJ458776 BGF458776 BQB458776 BZX458776 CJT458776 CTP458776 DDL458776 DNH458776 DXD458776 EGZ458776 EQV458776 FAR458776 FKN458776 FUJ458776 GEF458776 GOB458776 GXX458776 HHT458776 HRP458776 IBL458776 ILH458776 IVD458776 JEZ458776 JOV458776 JYR458776 KIN458776 KSJ458776 LCF458776 LMB458776 LVX458776 MFT458776 MPP458776 MZL458776 NJH458776 NTD458776 OCZ458776 OMV458776 OWR458776 PGN458776 PQJ458776 QAF458776 QKB458776 QTX458776 RDT458776 RNP458776 RXL458776 SHH458776 SRD458776 TAZ458776 TKV458776 TUR458776 UEN458776 UOJ458776 UYF458776 VIB458776 VRX458776 WBT458776 WLP458776 WVL458776 D524312 IZ524312 SV524312 ACR524312 AMN524312 AWJ524312 BGF524312 BQB524312 BZX524312 CJT524312 CTP524312 DDL524312 DNH524312 DXD524312 EGZ524312 EQV524312 FAR524312 FKN524312 FUJ524312 GEF524312 GOB524312 GXX524312 HHT524312 HRP524312 IBL524312 ILH524312 IVD524312 JEZ524312 JOV524312 JYR524312 KIN524312 KSJ524312 LCF524312 LMB524312 LVX524312 MFT524312 MPP524312 MZL524312 NJH524312 NTD524312 OCZ524312 OMV524312 OWR524312 PGN524312 PQJ524312 QAF524312 QKB524312 QTX524312 RDT524312 RNP524312 RXL524312 SHH524312 SRD524312 TAZ524312 TKV524312 TUR524312 UEN524312 UOJ524312 UYF524312 VIB524312 VRX524312 WBT524312 WLP524312 WVL524312 D589848 IZ589848 SV589848 ACR589848 AMN589848 AWJ589848 BGF589848 BQB589848 BZX589848 CJT589848 CTP589848 DDL589848 DNH589848 DXD589848 EGZ589848 EQV589848 FAR589848 FKN589848 FUJ589848 GEF589848 GOB589848 GXX589848 HHT589848 HRP589848 IBL589848 ILH589848 IVD589848 JEZ589848 JOV589848 JYR589848 KIN589848 KSJ589848 LCF589848 LMB589848 LVX589848 MFT589848 MPP589848 MZL589848 NJH589848 NTD589848 OCZ589848 OMV589848 OWR589848 PGN589848 PQJ589848 QAF589848 QKB589848 QTX589848 RDT589848 RNP589848 RXL589848 SHH589848 SRD589848 TAZ589848 TKV589848 TUR589848 UEN589848 UOJ589848 UYF589848 VIB589848 VRX589848 WBT589848 WLP589848 WVL589848 D655384 IZ655384 SV655384 ACR655384 AMN655384 AWJ655384 BGF655384 BQB655384 BZX655384 CJT655384 CTP655384 DDL655384 DNH655384 DXD655384 EGZ655384 EQV655384 FAR655384 FKN655384 FUJ655384 GEF655384 GOB655384 GXX655384 HHT655384 HRP655384 IBL655384 ILH655384 IVD655384 JEZ655384 JOV655384 JYR655384 KIN655384 KSJ655384 LCF655384 LMB655384 LVX655384 MFT655384 MPP655384 MZL655384 NJH655384 NTD655384 OCZ655384 OMV655384 OWR655384 PGN655384 PQJ655384 QAF655384 QKB655384 QTX655384 RDT655384 RNP655384 RXL655384 SHH655384 SRD655384 TAZ655384 TKV655384 TUR655384 UEN655384 UOJ655384 UYF655384 VIB655384 VRX655384 WBT655384 WLP655384 WVL655384 D720920 IZ720920 SV720920 ACR720920 AMN720920 AWJ720920 BGF720920 BQB720920 BZX720920 CJT720920 CTP720920 DDL720920 DNH720920 DXD720920 EGZ720920 EQV720920 FAR720920 FKN720920 FUJ720920 GEF720920 GOB720920 GXX720920 HHT720920 HRP720920 IBL720920 ILH720920 IVD720920 JEZ720920 JOV720920 JYR720920 KIN720920 KSJ720920 LCF720920 LMB720920 LVX720920 MFT720920 MPP720920 MZL720920 NJH720920 NTD720920 OCZ720920 OMV720920 OWR720920 PGN720920 PQJ720920 QAF720920 QKB720920 QTX720920 RDT720920 RNP720920 RXL720920 SHH720920 SRD720920 TAZ720920 TKV720920 TUR720920 UEN720920 UOJ720920 UYF720920 VIB720920 VRX720920 WBT720920 WLP720920 WVL720920 D786456 IZ786456 SV786456 ACR786456 AMN786456 AWJ786456 BGF786456 BQB786456 BZX786456 CJT786456 CTP786456 DDL786456 DNH786456 DXD786456 EGZ786456 EQV786456 FAR786456 FKN786456 FUJ786456 GEF786456 GOB786456 GXX786456 HHT786456 HRP786456 IBL786456 ILH786456 IVD786456 JEZ786456 JOV786456 JYR786456 KIN786456 KSJ786456 LCF786456 LMB786456 LVX786456 MFT786456 MPP786456 MZL786456 NJH786456 NTD786456 OCZ786456 OMV786456 OWR786456 PGN786456 PQJ786456 QAF786456 QKB786456 QTX786456 RDT786456 RNP786456 RXL786456 SHH786456 SRD786456 TAZ786456 TKV786456 TUR786456 UEN786456 UOJ786456 UYF786456 VIB786456 VRX786456 WBT786456 WLP786456 WVL786456 D851992 IZ851992 SV851992 ACR851992 AMN851992 AWJ851992 BGF851992 BQB851992 BZX851992 CJT851992 CTP851992 DDL851992 DNH851992 DXD851992 EGZ851992 EQV851992 FAR851992 FKN851992 FUJ851992 GEF851992 GOB851992 GXX851992 HHT851992 HRP851992 IBL851992 ILH851992 IVD851992 JEZ851992 JOV851992 JYR851992 KIN851992 KSJ851992 LCF851992 LMB851992 LVX851992 MFT851992 MPP851992 MZL851992 NJH851992 NTD851992 OCZ851992 OMV851992 OWR851992 PGN851992 PQJ851992 QAF851992 QKB851992 QTX851992 RDT851992 RNP851992 RXL851992 SHH851992 SRD851992 TAZ851992 TKV851992 TUR851992 UEN851992 UOJ851992 UYF851992 VIB851992 VRX851992 WBT851992 WLP851992 WVL851992 D917528 IZ917528 SV917528 ACR917528 AMN917528 AWJ917528 BGF917528 BQB917528 BZX917528 CJT917528 CTP917528 DDL917528 DNH917528 DXD917528 EGZ917528 EQV917528 FAR917528 FKN917528 FUJ917528 GEF917528 GOB917528 GXX917528 HHT917528 HRP917528 IBL917528 ILH917528 IVD917528 JEZ917528 JOV917528 JYR917528 KIN917528 KSJ917528 LCF917528 LMB917528 LVX917528 MFT917528 MPP917528 MZL917528 NJH917528 NTD917528 OCZ917528 OMV917528 OWR917528 PGN917528 PQJ917528 QAF917528 QKB917528 QTX917528 RDT917528 RNP917528 RXL917528 SHH917528 SRD917528 TAZ917528 TKV917528 TUR917528 UEN917528 UOJ917528 UYF917528 VIB917528 VRX917528 WBT917528 WLP917528 WVL917528 D983064 IZ983064 SV983064 ACR983064 AMN983064 AWJ983064 BGF983064 BQB983064 BZX983064 CJT983064 CTP983064 DDL983064 DNH983064 DXD983064 EGZ983064 EQV983064 FAR983064 FKN983064 FUJ983064 GEF983064 GOB983064 GXX983064 HHT983064 HRP983064 IBL983064 ILH983064 IVD983064 JEZ983064 JOV983064 JYR983064 KIN983064 KSJ983064 LCF983064 LMB983064 LVX983064 MFT983064 MPP983064 MZL983064 NJH983064 NTD983064 OCZ983064 OMV983064 OWR983064 PGN983064 PQJ983064 QAF983064 QKB983064 QTX983064 RDT983064 RNP983064 RXL983064 SHH983064 SRD983064 TAZ983064 TKV983064 TUR983064 UEN983064 UOJ983064 UYF983064 VIB983064 VRX983064 WBT983064 WLP983064 WVL983064">
      <formula1>"Schriftelijke toets,Mondelinge toets,Praktische opdracht,Schriftelijke overhoring"</formula1>
      <formula2>0</formula2>
    </dataValidation>
    <dataValidation type="list" allowBlank="1" showErrorMessage="1" sqref="D46 IZ46 SV46 ACR46 AMN46 AWJ46 BGF46 BQB46 BZX46 CJT46 CTP46 DDL46 DNH46 DXD46 EGZ46 EQV46 FAR46 FKN46 FUJ46 GEF46 GOB46 GXX46 HHT46 HRP46 IBL46 ILH46 IVD46 JEZ46 JOV46 JYR46 KIN46 KSJ46 LCF46 LMB46 LVX46 MFT46 MPP46 MZL46 NJH46 NTD46 OCZ46 OMV46 OWR46 PGN46 PQJ46 QAF46 QKB46 QTX46 RDT46 RNP46 RXL46 SHH46 SRD46 TAZ46 TKV46 TUR46 UEN46 UOJ46 UYF46 VIB46 VRX46 WBT46 WLP46 WVL46 D65585 IZ65585 SV65585 ACR65585 AMN65585 AWJ65585 BGF65585 BQB65585 BZX65585 CJT65585 CTP65585 DDL65585 DNH65585 DXD65585 EGZ65585 EQV65585 FAR65585 FKN65585 FUJ65585 GEF65585 GOB65585 GXX65585 HHT65585 HRP65585 IBL65585 ILH65585 IVD65585 JEZ65585 JOV65585 JYR65585 KIN65585 KSJ65585 LCF65585 LMB65585 LVX65585 MFT65585 MPP65585 MZL65585 NJH65585 NTD65585 OCZ65585 OMV65585 OWR65585 PGN65585 PQJ65585 QAF65585 QKB65585 QTX65585 RDT65585 RNP65585 RXL65585 SHH65585 SRD65585 TAZ65585 TKV65585 TUR65585 UEN65585 UOJ65585 UYF65585 VIB65585 VRX65585 WBT65585 WLP65585 WVL65585 D131121 IZ131121 SV131121 ACR131121 AMN131121 AWJ131121 BGF131121 BQB131121 BZX131121 CJT131121 CTP131121 DDL131121 DNH131121 DXD131121 EGZ131121 EQV131121 FAR131121 FKN131121 FUJ131121 GEF131121 GOB131121 GXX131121 HHT131121 HRP131121 IBL131121 ILH131121 IVD131121 JEZ131121 JOV131121 JYR131121 KIN131121 KSJ131121 LCF131121 LMB131121 LVX131121 MFT131121 MPP131121 MZL131121 NJH131121 NTD131121 OCZ131121 OMV131121 OWR131121 PGN131121 PQJ131121 QAF131121 QKB131121 QTX131121 RDT131121 RNP131121 RXL131121 SHH131121 SRD131121 TAZ131121 TKV131121 TUR131121 UEN131121 UOJ131121 UYF131121 VIB131121 VRX131121 WBT131121 WLP131121 WVL131121 D196657 IZ196657 SV196657 ACR196657 AMN196657 AWJ196657 BGF196657 BQB196657 BZX196657 CJT196657 CTP196657 DDL196657 DNH196657 DXD196657 EGZ196657 EQV196657 FAR196657 FKN196657 FUJ196657 GEF196657 GOB196657 GXX196657 HHT196657 HRP196657 IBL196657 ILH196657 IVD196657 JEZ196657 JOV196657 JYR196657 KIN196657 KSJ196657 LCF196657 LMB196657 LVX196657 MFT196657 MPP196657 MZL196657 NJH196657 NTD196657 OCZ196657 OMV196657 OWR196657 PGN196657 PQJ196657 QAF196657 QKB196657 QTX196657 RDT196657 RNP196657 RXL196657 SHH196657 SRD196657 TAZ196657 TKV196657 TUR196657 UEN196657 UOJ196657 UYF196657 VIB196657 VRX196657 WBT196657 WLP196657 WVL196657 D262193 IZ262193 SV262193 ACR262193 AMN262193 AWJ262193 BGF262193 BQB262193 BZX262193 CJT262193 CTP262193 DDL262193 DNH262193 DXD262193 EGZ262193 EQV262193 FAR262193 FKN262193 FUJ262193 GEF262193 GOB262193 GXX262193 HHT262193 HRP262193 IBL262193 ILH262193 IVD262193 JEZ262193 JOV262193 JYR262193 KIN262193 KSJ262193 LCF262193 LMB262193 LVX262193 MFT262193 MPP262193 MZL262193 NJH262193 NTD262193 OCZ262193 OMV262193 OWR262193 PGN262193 PQJ262193 QAF262193 QKB262193 QTX262193 RDT262193 RNP262193 RXL262193 SHH262193 SRD262193 TAZ262193 TKV262193 TUR262193 UEN262193 UOJ262193 UYF262193 VIB262193 VRX262193 WBT262193 WLP262193 WVL262193 D327729 IZ327729 SV327729 ACR327729 AMN327729 AWJ327729 BGF327729 BQB327729 BZX327729 CJT327729 CTP327729 DDL327729 DNH327729 DXD327729 EGZ327729 EQV327729 FAR327729 FKN327729 FUJ327729 GEF327729 GOB327729 GXX327729 HHT327729 HRP327729 IBL327729 ILH327729 IVD327729 JEZ327729 JOV327729 JYR327729 KIN327729 KSJ327729 LCF327729 LMB327729 LVX327729 MFT327729 MPP327729 MZL327729 NJH327729 NTD327729 OCZ327729 OMV327729 OWR327729 PGN327729 PQJ327729 QAF327729 QKB327729 QTX327729 RDT327729 RNP327729 RXL327729 SHH327729 SRD327729 TAZ327729 TKV327729 TUR327729 UEN327729 UOJ327729 UYF327729 VIB327729 VRX327729 WBT327729 WLP327729 WVL327729 D393265 IZ393265 SV393265 ACR393265 AMN393265 AWJ393265 BGF393265 BQB393265 BZX393265 CJT393265 CTP393265 DDL393265 DNH393265 DXD393265 EGZ393265 EQV393265 FAR393265 FKN393265 FUJ393265 GEF393265 GOB393265 GXX393265 HHT393265 HRP393265 IBL393265 ILH393265 IVD393265 JEZ393265 JOV393265 JYR393265 KIN393265 KSJ393265 LCF393265 LMB393265 LVX393265 MFT393265 MPP393265 MZL393265 NJH393265 NTD393265 OCZ393265 OMV393265 OWR393265 PGN393265 PQJ393265 QAF393265 QKB393265 QTX393265 RDT393265 RNP393265 RXL393265 SHH393265 SRD393265 TAZ393265 TKV393265 TUR393265 UEN393265 UOJ393265 UYF393265 VIB393265 VRX393265 WBT393265 WLP393265 WVL393265 D458801 IZ458801 SV458801 ACR458801 AMN458801 AWJ458801 BGF458801 BQB458801 BZX458801 CJT458801 CTP458801 DDL458801 DNH458801 DXD458801 EGZ458801 EQV458801 FAR458801 FKN458801 FUJ458801 GEF458801 GOB458801 GXX458801 HHT458801 HRP458801 IBL458801 ILH458801 IVD458801 JEZ458801 JOV458801 JYR458801 KIN458801 KSJ458801 LCF458801 LMB458801 LVX458801 MFT458801 MPP458801 MZL458801 NJH458801 NTD458801 OCZ458801 OMV458801 OWR458801 PGN458801 PQJ458801 QAF458801 QKB458801 QTX458801 RDT458801 RNP458801 RXL458801 SHH458801 SRD458801 TAZ458801 TKV458801 TUR458801 UEN458801 UOJ458801 UYF458801 VIB458801 VRX458801 WBT458801 WLP458801 WVL458801 D524337 IZ524337 SV524337 ACR524337 AMN524337 AWJ524337 BGF524337 BQB524337 BZX524337 CJT524337 CTP524337 DDL524337 DNH524337 DXD524337 EGZ524337 EQV524337 FAR524337 FKN524337 FUJ524337 GEF524337 GOB524337 GXX524337 HHT524337 HRP524337 IBL524337 ILH524337 IVD524337 JEZ524337 JOV524337 JYR524337 KIN524337 KSJ524337 LCF524337 LMB524337 LVX524337 MFT524337 MPP524337 MZL524337 NJH524337 NTD524337 OCZ524337 OMV524337 OWR524337 PGN524337 PQJ524337 QAF524337 QKB524337 QTX524337 RDT524337 RNP524337 RXL524337 SHH524337 SRD524337 TAZ524337 TKV524337 TUR524337 UEN524337 UOJ524337 UYF524337 VIB524337 VRX524337 WBT524337 WLP524337 WVL524337 D589873 IZ589873 SV589873 ACR589873 AMN589873 AWJ589873 BGF589873 BQB589873 BZX589873 CJT589873 CTP589873 DDL589873 DNH589873 DXD589873 EGZ589873 EQV589873 FAR589873 FKN589873 FUJ589873 GEF589873 GOB589873 GXX589873 HHT589873 HRP589873 IBL589873 ILH589873 IVD589873 JEZ589873 JOV589873 JYR589873 KIN589873 KSJ589873 LCF589873 LMB589873 LVX589873 MFT589873 MPP589873 MZL589873 NJH589873 NTD589873 OCZ589873 OMV589873 OWR589873 PGN589873 PQJ589873 QAF589873 QKB589873 QTX589873 RDT589873 RNP589873 RXL589873 SHH589873 SRD589873 TAZ589873 TKV589873 TUR589873 UEN589873 UOJ589873 UYF589873 VIB589873 VRX589873 WBT589873 WLP589873 WVL589873 D655409 IZ655409 SV655409 ACR655409 AMN655409 AWJ655409 BGF655409 BQB655409 BZX655409 CJT655409 CTP655409 DDL655409 DNH655409 DXD655409 EGZ655409 EQV655409 FAR655409 FKN655409 FUJ655409 GEF655409 GOB655409 GXX655409 HHT655409 HRP655409 IBL655409 ILH655409 IVD655409 JEZ655409 JOV655409 JYR655409 KIN655409 KSJ655409 LCF655409 LMB655409 LVX655409 MFT655409 MPP655409 MZL655409 NJH655409 NTD655409 OCZ655409 OMV655409 OWR655409 PGN655409 PQJ655409 QAF655409 QKB655409 QTX655409 RDT655409 RNP655409 RXL655409 SHH655409 SRD655409 TAZ655409 TKV655409 TUR655409 UEN655409 UOJ655409 UYF655409 VIB655409 VRX655409 WBT655409 WLP655409 WVL655409 D720945 IZ720945 SV720945 ACR720945 AMN720945 AWJ720945 BGF720945 BQB720945 BZX720945 CJT720945 CTP720945 DDL720945 DNH720945 DXD720945 EGZ720945 EQV720945 FAR720945 FKN720945 FUJ720945 GEF720945 GOB720945 GXX720945 HHT720945 HRP720945 IBL720945 ILH720945 IVD720945 JEZ720945 JOV720945 JYR720945 KIN720945 KSJ720945 LCF720945 LMB720945 LVX720945 MFT720945 MPP720945 MZL720945 NJH720945 NTD720945 OCZ720945 OMV720945 OWR720945 PGN720945 PQJ720945 QAF720945 QKB720945 QTX720945 RDT720945 RNP720945 RXL720945 SHH720945 SRD720945 TAZ720945 TKV720945 TUR720945 UEN720945 UOJ720945 UYF720945 VIB720945 VRX720945 WBT720945 WLP720945 WVL720945 D786481 IZ786481 SV786481 ACR786481 AMN786481 AWJ786481 BGF786481 BQB786481 BZX786481 CJT786481 CTP786481 DDL786481 DNH786481 DXD786481 EGZ786481 EQV786481 FAR786481 FKN786481 FUJ786481 GEF786481 GOB786481 GXX786481 HHT786481 HRP786481 IBL786481 ILH786481 IVD786481 JEZ786481 JOV786481 JYR786481 KIN786481 KSJ786481 LCF786481 LMB786481 LVX786481 MFT786481 MPP786481 MZL786481 NJH786481 NTD786481 OCZ786481 OMV786481 OWR786481 PGN786481 PQJ786481 QAF786481 QKB786481 QTX786481 RDT786481 RNP786481 RXL786481 SHH786481 SRD786481 TAZ786481 TKV786481 TUR786481 UEN786481 UOJ786481 UYF786481 VIB786481 VRX786481 WBT786481 WLP786481 WVL786481 D852017 IZ852017 SV852017 ACR852017 AMN852017 AWJ852017 BGF852017 BQB852017 BZX852017 CJT852017 CTP852017 DDL852017 DNH852017 DXD852017 EGZ852017 EQV852017 FAR852017 FKN852017 FUJ852017 GEF852017 GOB852017 GXX852017 HHT852017 HRP852017 IBL852017 ILH852017 IVD852017 JEZ852017 JOV852017 JYR852017 KIN852017 KSJ852017 LCF852017 LMB852017 LVX852017 MFT852017 MPP852017 MZL852017 NJH852017 NTD852017 OCZ852017 OMV852017 OWR852017 PGN852017 PQJ852017 QAF852017 QKB852017 QTX852017 RDT852017 RNP852017 RXL852017 SHH852017 SRD852017 TAZ852017 TKV852017 TUR852017 UEN852017 UOJ852017 UYF852017 VIB852017 VRX852017 WBT852017 WLP852017 WVL852017 D917553 IZ917553 SV917553 ACR917553 AMN917553 AWJ917553 BGF917553 BQB917553 BZX917553 CJT917553 CTP917553 DDL917553 DNH917553 DXD917553 EGZ917553 EQV917553 FAR917553 FKN917553 FUJ917553 GEF917553 GOB917553 GXX917553 HHT917553 HRP917553 IBL917553 ILH917553 IVD917553 JEZ917553 JOV917553 JYR917553 KIN917553 KSJ917553 LCF917553 LMB917553 LVX917553 MFT917553 MPP917553 MZL917553 NJH917553 NTD917553 OCZ917553 OMV917553 OWR917553 PGN917553 PQJ917553 QAF917553 QKB917553 QTX917553 RDT917553 RNP917553 RXL917553 SHH917553 SRD917553 TAZ917553 TKV917553 TUR917553 UEN917553 UOJ917553 UYF917553 VIB917553 VRX917553 WBT917553 WLP917553 WVL917553 D983089 IZ983089 SV983089 ACR983089 AMN983089 AWJ983089 BGF983089 BQB983089 BZX983089 CJT983089 CTP983089 DDL983089 DNH983089 DXD983089 EGZ983089 EQV983089 FAR983089 FKN983089 FUJ983089 GEF983089 GOB983089 GXX983089 HHT983089 HRP983089 IBL983089 ILH983089 IVD983089 JEZ983089 JOV983089 JYR983089 KIN983089 KSJ983089 LCF983089 LMB983089 LVX983089 MFT983089 MPP983089 MZL983089 NJH983089 NTD983089 OCZ983089 OMV983089 OWR983089 PGN983089 PQJ983089 QAF983089 QKB983089 QTX983089 RDT983089 RNP983089 RXL983089 SHH983089 SRD983089 TAZ983089 TKV983089 TUR983089 UEN983089 UOJ983089 UYF983089 VIB983089 VRX983089 WBT983089 WLP983089 WVL983089 D38 IZ38 SV38 ACR38 AMN38 AWJ38 BGF38 BQB38 BZX38 CJT38 CTP38 DDL38 DNH38 DXD38 EGZ38 EQV38 FAR38 FKN38 FUJ38 GEF38 GOB38 GXX38 HHT38 HRP38 IBL38 ILH38 IVD38 JEZ38 JOV38 JYR38 KIN38 KSJ38 LCF38 LMB38 LVX38 MFT38 MPP38 MZL38 NJH38 NTD38 OCZ38 OMV38 OWR38 PGN38 PQJ38 QAF38 QKB38 QTX38 RDT38 RNP38 RXL38 SHH38 SRD38 TAZ38 TKV38 TUR38 UEN38 UOJ38 UYF38 VIB38 VRX38 WBT38 WLP38 WVL38 D65576 IZ65576 SV65576 ACR65576 AMN65576 AWJ65576 BGF65576 BQB65576 BZX65576 CJT65576 CTP65576 DDL65576 DNH65576 DXD65576 EGZ65576 EQV65576 FAR65576 FKN65576 FUJ65576 GEF65576 GOB65576 GXX65576 HHT65576 HRP65576 IBL65576 ILH65576 IVD65576 JEZ65576 JOV65576 JYR65576 KIN65576 KSJ65576 LCF65576 LMB65576 LVX65576 MFT65576 MPP65576 MZL65576 NJH65576 NTD65576 OCZ65576 OMV65576 OWR65576 PGN65576 PQJ65576 QAF65576 QKB65576 QTX65576 RDT65576 RNP65576 RXL65576 SHH65576 SRD65576 TAZ65576 TKV65576 TUR65576 UEN65576 UOJ65576 UYF65576 VIB65576 VRX65576 WBT65576 WLP65576 WVL65576 D131112 IZ131112 SV131112 ACR131112 AMN131112 AWJ131112 BGF131112 BQB131112 BZX131112 CJT131112 CTP131112 DDL131112 DNH131112 DXD131112 EGZ131112 EQV131112 FAR131112 FKN131112 FUJ131112 GEF131112 GOB131112 GXX131112 HHT131112 HRP131112 IBL131112 ILH131112 IVD131112 JEZ131112 JOV131112 JYR131112 KIN131112 KSJ131112 LCF131112 LMB131112 LVX131112 MFT131112 MPP131112 MZL131112 NJH131112 NTD131112 OCZ131112 OMV131112 OWR131112 PGN131112 PQJ131112 QAF131112 QKB131112 QTX131112 RDT131112 RNP131112 RXL131112 SHH131112 SRD131112 TAZ131112 TKV131112 TUR131112 UEN131112 UOJ131112 UYF131112 VIB131112 VRX131112 WBT131112 WLP131112 WVL131112 D196648 IZ196648 SV196648 ACR196648 AMN196648 AWJ196648 BGF196648 BQB196648 BZX196648 CJT196648 CTP196648 DDL196648 DNH196648 DXD196648 EGZ196648 EQV196648 FAR196648 FKN196648 FUJ196648 GEF196648 GOB196648 GXX196648 HHT196648 HRP196648 IBL196648 ILH196648 IVD196648 JEZ196648 JOV196648 JYR196648 KIN196648 KSJ196648 LCF196648 LMB196648 LVX196648 MFT196648 MPP196648 MZL196648 NJH196648 NTD196648 OCZ196648 OMV196648 OWR196648 PGN196648 PQJ196648 QAF196648 QKB196648 QTX196648 RDT196648 RNP196648 RXL196648 SHH196648 SRD196648 TAZ196648 TKV196648 TUR196648 UEN196648 UOJ196648 UYF196648 VIB196648 VRX196648 WBT196648 WLP196648 WVL196648 D262184 IZ262184 SV262184 ACR262184 AMN262184 AWJ262184 BGF262184 BQB262184 BZX262184 CJT262184 CTP262184 DDL262184 DNH262184 DXD262184 EGZ262184 EQV262184 FAR262184 FKN262184 FUJ262184 GEF262184 GOB262184 GXX262184 HHT262184 HRP262184 IBL262184 ILH262184 IVD262184 JEZ262184 JOV262184 JYR262184 KIN262184 KSJ262184 LCF262184 LMB262184 LVX262184 MFT262184 MPP262184 MZL262184 NJH262184 NTD262184 OCZ262184 OMV262184 OWR262184 PGN262184 PQJ262184 QAF262184 QKB262184 QTX262184 RDT262184 RNP262184 RXL262184 SHH262184 SRD262184 TAZ262184 TKV262184 TUR262184 UEN262184 UOJ262184 UYF262184 VIB262184 VRX262184 WBT262184 WLP262184 WVL262184 D327720 IZ327720 SV327720 ACR327720 AMN327720 AWJ327720 BGF327720 BQB327720 BZX327720 CJT327720 CTP327720 DDL327720 DNH327720 DXD327720 EGZ327720 EQV327720 FAR327720 FKN327720 FUJ327720 GEF327720 GOB327720 GXX327720 HHT327720 HRP327720 IBL327720 ILH327720 IVD327720 JEZ327720 JOV327720 JYR327720 KIN327720 KSJ327720 LCF327720 LMB327720 LVX327720 MFT327720 MPP327720 MZL327720 NJH327720 NTD327720 OCZ327720 OMV327720 OWR327720 PGN327720 PQJ327720 QAF327720 QKB327720 QTX327720 RDT327720 RNP327720 RXL327720 SHH327720 SRD327720 TAZ327720 TKV327720 TUR327720 UEN327720 UOJ327720 UYF327720 VIB327720 VRX327720 WBT327720 WLP327720 WVL327720 D393256 IZ393256 SV393256 ACR393256 AMN393256 AWJ393256 BGF393256 BQB393256 BZX393256 CJT393256 CTP393256 DDL393256 DNH393256 DXD393256 EGZ393256 EQV393256 FAR393256 FKN393256 FUJ393256 GEF393256 GOB393256 GXX393256 HHT393256 HRP393256 IBL393256 ILH393256 IVD393256 JEZ393256 JOV393256 JYR393256 KIN393256 KSJ393256 LCF393256 LMB393256 LVX393256 MFT393256 MPP393256 MZL393256 NJH393256 NTD393256 OCZ393256 OMV393256 OWR393256 PGN393256 PQJ393256 QAF393256 QKB393256 QTX393256 RDT393256 RNP393256 RXL393256 SHH393256 SRD393256 TAZ393256 TKV393256 TUR393256 UEN393256 UOJ393256 UYF393256 VIB393256 VRX393256 WBT393256 WLP393256 WVL393256 D458792 IZ458792 SV458792 ACR458792 AMN458792 AWJ458792 BGF458792 BQB458792 BZX458792 CJT458792 CTP458792 DDL458792 DNH458792 DXD458792 EGZ458792 EQV458792 FAR458792 FKN458792 FUJ458792 GEF458792 GOB458792 GXX458792 HHT458792 HRP458792 IBL458792 ILH458792 IVD458792 JEZ458792 JOV458792 JYR458792 KIN458792 KSJ458792 LCF458792 LMB458792 LVX458792 MFT458792 MPP458792 MZL458792 NJH458792 NTD458792 OCZ458792 OMV458792 OWR458792 PGN458792 PQJ458792 QAF458792 QKB458792 QTX458792 RDT458792 RNP458792 RXL458792 SHH458792 SRD458792 TAZ458792 TKV458792 TUR458792 UEN458792 UOJ458792 UYF458792 VIB458792 VRX458792 WBT458792 WLP458792 WVL458792 D524328 IZ524328 SV524328 ACR524328 AMN524328 AWJ524328 BGF524328 BQB524328 BZX524328 CJT524328 CTP524328 DDL524328 DNH524328 DXD524328 EGZ524328 EQV524328 FAR524328 FKN524328 FUJ524328 GEF524328 GOB524328 GXX524328 HHT524328 HRP524328 IBL524328 ILH524328 IVD524328 JEZ524328 JOV524328 JYR524328 KIN524328 KSJ524328 LCF524328 LMB524328 LVX524328 MFT524328 MPP524328 MZL524328 NJH524328 NTD524328 OCZ524328 OMV524328 OWR524328 PGN524328 PQJ524328 QAF524328 QKB524328 QTX524328 RDT524328 RNP524328 RXL524328 SHH524328 SRD524328 TAZ524328 TKV524328 TUR524328 UEN524328 UOJ524328 UYF524328 VIB524328 VRX524328 WBT524328 WLP524328 WVL524328 D589864 IZ589864 SV589864 ACR589864 AMN589864 AWJ589864 BGF589864 BQB589864 BZX589864 CJT589864 CTP589864 DDL589864 DNH589864 DXD589864 EGZ589864 EQV589864 FAR589864 FKN589864 FUJ589864 GEF589864 GOB589864 GXX589864 HHT589864 HRP589864 IBL589864 ILH589864 IVD589864 JEZ589864 JOV589864 JYR589864 KIN589864 KSJ589864 LCF589864 LMB589864 LVX589864 MFT589864 MPP589864 MZL589864 NJH589864 NTD589864 OCZ589864 OMV589864 OWR589864 PGN589864 PQJ589864 QAF589864 QKB589864 QTX589864 RDT589864 RNP589864 RXL589864 SHH589864 SRD589864 TAZ589864 TKV589864 TUR589864 UEN589864 UOJ589864 UYF589864 VIB589864 VRX589864 WBT589864 WLP589864 WVL589864 D655400 IZ655400 SV655400 ACR655400 AMN655400 AWJ655400 BGF655400 BQB655400 BZX655400 CJT655400 CTP655400 DDL655400 DNH655400 DXD655400 EGZ655400 EQV655400 FAR655400 FKN655400 FUJ655400 GEF655400 GOB655400 GXX655400 HHT655400 HRP655400 IBL655400 ILH655400 IVD655400 JEZ655400 JOV655400 JYR655400 KIN655400 KSJ655400 LCF655400 LMB655400 LVX655400 MFT655400 MPP655400 MZL655400 NJH655400 NTD655400 OCZ655400 OMV655400 OWR655400 PGN655400 PQJ655400 QAF655400 QKB655400 QTX655400 RDT655400 RNP655400 RXL655400 SHH655400 SRD655400 TAZ655400 TKV655400 TUR655400 UEN655400 UOJ655400 UYF655400 VIB655400 VRX655400 WBT655400 WLP655400 WVL655400 D720936 IZ720936 SV720936 ACR720936 AMN720936 AWJ720936 BGF720936 BQB720936 BZX720936 CJT720936 CTP720936 DDL720936 DNH720936 DXD720936 EGZ720936 EQV720936 FAR720936 FKN720936 FUJ720936 GEF720936 GOB720936 GXX720936 HHT720936 HRP720936 IBL720936 ILH720936 IVD720936 JEZ720936 JOV720936 JYR720936 KIN720936 KSJ720936 LCF720936 LMB720936 LVX720936 MFT720936 MPP720936 MZL720936 NJH720936 NTD720936 OCZ720936 OMV720936 OWR720936 PGN720936 PQJ720936 QAF720936 QKB720936 QTX720936 RDT720936 RNP720936 RXL720936 SHH720936 SRD720936 TAZ720936 TKV720936 TUR720936 UEN720936 UOJ720936 UYF720936 VIB720936 VRX720936 WBT720936 WLP720936 WVL720936 D786472 IZ786472 SV786472 ACR786472 AMN786472 AWJ786472 BGF786472 BQB786472 BZX786472 CJT786472 CTP786472 DDL786472 DNH786472 DXD786472 EGZ786472 EQV786472 FAR786472 FKN786472 FUJ786472 GEF786472 GOB786472 GXX786472 HHT786472 HRP786472 IBL786472 ILH786472 IVD786472 JEZ786472 JOV786472 JYR786472 KIN786472 KSJ786472 LCF786472 LMB786472 LVX786472 MFT786472 MPP786472 MZL786472 NJH786472 NTD786472 OCZ786472 OMV786472 OWR786472 PGN786472 PQJ786472 QAF786472 QKB786472 QTX786472 RDT786472 RNP786472 RXL786472 SHH786472 SRD786472 TAZ786472 TKV786472 TUR786472 UEN786472 UOJ786472 UYF786472 VIB786472 VRX786472 WBT786472 WLP786472 WVL786472 D852008 IZ852008 SV852008 ACR852008 AMN852008 AWJ852008 BGF852008 BQB852008 BZX852008 CJT852008 CTP852008 DDL852008 DNH852008 DXD852008 EGZ852008 EQV852008 FAR852008 FKN852008 FUJ852008 GEF852008 GOB852008 GXX852008 HHT852008 HRP852008 IBL852008 ILH852008 IVD852008 JEZ852008 JOV852008 JYR852008 KIN852008 KSJ852008 LCF852008 LMB852008 LVX852008 MFT852008 MPP852008 MZL852008 NJH852008 NTD852008 OCZ852008 OMV852008 OWR852008 PGN852008 PQJ852008 QAF852008 QKB852008 QTX852008 RDT852008 RNP852008 RXL852008 SHH852008 SRD852008 TAZ852008 TKV852008 TUR852008 UEN852008 UOJ852008 UYF852008 VIB852008 VRX852008 WBT852008 WLP852008 WVL852008 D917544 IZ917544 SV917544 ACR917544 AMN917544 AWJ917544 BGF917544 BQB917544 BZX917544 CJT917544 CTP917544 DDL917544 DNH917544 DXD917544 EGZ917544 EQV917544 FAR917544 FKN917544 FUJ917544 GEF917544 GOB917544 GXX917544 HHT917544 HRP917544 IBL917544 ILH917544 IVD917544 JEZ917544 JOV917544 JYR917544 KIN917544 KSJ917544 LCF917544 LMB917544 LVX917544 MFT917544 MPP917544 MZL917544 NJH917544 NTD917544 OCZ917544 OMV917544 OWR917544 PGN917544 PQJ917544 QAF917544 QKB917544 QTX917544 RDT917544 RNP917544 RXL917544 SHH917544 SRD917544 TAZ917544 TKV917544 TUR917544 UEN917544 UOJ917544 UYF917544 VIB917544 VRX917544 WBT917544 WLP917544 WVL917544 D983080 IZ983080 SV983080 ACR983080 AMN983080 AWJ983080 BGF983080 BQB983080 BZX983080 CJT983080 CTP983080 DDL983080 DNH983080 DXD983080 EGZ983080 EQV983080 FAR983080 FKN983080 FUJ983080 GEF983080 GOB983080 GXX983080 HHT983080 HRP983080 IBL983080 ILH983080 IVD983080 JEZ983080 JOV983080 JYR983080 KIN983080 KSJ983080 LCF983080 LMB983080 LVX983080 MFT983080 MPP983080 MZL983080 NJH983080 NTD983080 OCZ983080 OMV983080 OWR983080 PGN983080 PQJ983080 QAF983080 QKB983080 QTX983080 RDT983080 RNP983080 RXL983080 SHH983080 SRD983080 TAZ983080 TKV983080 TUR983080 UEN983080 UOJ983080 UYF983080 VIB983080 VRX983080 WBT983080 WLP983080 WVL983080 D65540 IZ65540 SV65540 ACR65540 AMN65540 AWJ65540 BGF65540 BQB65540 BZX65540 CJT65540 CTP65540 DDL65540 DNH65540 DXD65540 EGZ65540 EQV65540 FAR65540 FKN65540 FUJ65540 GEF65540 GOB65540 GXX65540 HHT65540 HRP65540 IBL65540 ILH65540 IVD65540 JEZ65540 JOV65540 JYR65540 KIN65540 KSJ65540 LCF65540 LMB65540 LVX65540 MFT65540 MPP65540 MZL65540 NJH65540 NTD65540 OCZ65540 OMV65540 OWR65540 PGN65540 PQJ65540 QAF65540 QKB65540 QTX65540 RDT65540 RNP65540 RXL65540 SHH65540 SRD65540 TAZ65540 TKV65540 TUR65540 UEN65540 UOJ65540 UYF65540 VIB65540 VRX65540 WBT65540 WLP65540 WVL65540 D131076 IZ131076 SV131076 ACR131076 AMN131076 AWJ131076 BGF131076 BQB131076 BZX131076 CJT131076 CTP131076 DDL131076 DNH131076 DXD131076 EGZ131076 EQV131076 FAR131076 FKN131076 FUJ131076 GEF131076 GOB131076 GXX131076 HHT131076 HRP131076 IBL131076 ILH131076 IVD131076 JEZ131076 JOV131076 JYR131076 KIN131076 KSJ131076 LCF131076 LMB131076 LVX131076 MFT131076 MPP131076 MZL131076 NJH131076 NTD131076 OCZ131076 OMV131076 OWR131076 PGN131076 PQJ131076 QAF131076 QKB131076 QTX131076 RDT131076 RNP131076 RXL131076 SHH131076 SRD131076 TAZ131076 TKV131076 TUR131076 UEN131076 UOJ131076 UYF131076 VIB131076 VRX131076 WBT131076 WLP131076 WVL131076 D196612 IZ196612 SV196612 ACR196612 AMN196612 AWJ196612 BGF196612 BQB196612 BZX196612 CJT196612 CTP196612 DDL196612 DNH196612 DXD196612 EGZ196612 EQV196612 FAR196612 FKN196612 FUJ196612 GEF196612 GOB196612 GXX196612 HHT196612 HRP196612 IBL196612 ILH196612 IVD196612 JEZ196612 JOV196612 JYR196612 KIN196612 KSJ196612 LCF196612 LMB196612 LVX196612 MFT196612 MPP196612 MZL196612 NJH196612 NTD196612 OCZ196612 OMV196612 OWR196612 PGN196612 PQJ196612 QAF196612 QKB196612 QTX196612 RDT196612 RNP196612 RXL196612 SHH196612 SRD196612 TAZ196612 TKV196612 TUR196612 UEN196612 UOJ196612 UYF196612 VIB196612 VRX196612 WBT196612 WLP196612 WVL196612 D262148 IZ262148 SV262148 ACR262148 AMN262148 AWJ262148 BGF262148 BQB262148 BZX262148 CJT262148 CTP262148 DDL262148 DNH262148 DXD262148 EGZ262148 EQV262148 FAR262148 FKN262148 FUJ262148 GEF262148 GOB262148 GXX262148 HHT262148 HRP262148 IBL262148 ILH262148 IVD262148 JEZ262148 JOV262148 JYR262148 KIN262148 KSJ262148 LCF262148 LMB262148 LVX262148 MFT262148 MPP262148 MZL262148 NJH262148 NTD262148 OCZ262148 OMV262148 OWR262148 PGN262148 PQJ262148 QAF262148 QKB262148 QTX262148 RDT262148 RNP262148 RXL262148 SHH262148 SRD262148 TAZ262148 TKV262148 TUR262148 UEN262148 UOJ262148 UYF262148 VIB262148 VRX262148 WBT262148 WLP262148 WVL262148 D327684 IZ327684 SV327684 ACR327684 AMN327684 AWJ327684 BGF327684 BQB327684 BZX327684 CJT327684 CTP327684 DDL327684 DNH327684 DXD327684 EGZ327684 EQV327684 FAR327684 FKN327684 FUJ327684 GEF327684 GOB327684 GXX327684 HHT327684 HRP327684 IBL327684 ILH327684 IVD327684 JEZ327684 JOV327684 JYR327684 KIN327684 KSJ327684 LCF327684 LMB327684 LVX327684 MFT327684 MPP327684 MZL327684 NJH327684 NTD327684 OCZ327684 OMV327684 OWR327684 PGN327684 PQJ327684 QAF327684 QKB327684 QTX327684 RDT327684 RNP327684 RXL327684 SHH327684 SRD327684 TAZ327684 TKV327684 TUR327684 UEN327684 UOJ327684 UYF327684 VIB327684 VRX327684 WBT327684 WLP327684 WVL327684 D393220 IZ393220 SV393220 ACR393220 AMN393220 AWJ393220 BGF393220 BQB393220 BZX393220 CJT393220 CTP393220 DDL393220 DNH393220 DXD393220 EGZ393220 EQV393220 FAR393220 FKN393220 FUJ393220 GEF393220 GOB393220 GXX393220 HHT393220 HRP393220 IBL393220 ILH393220 IVD393220 JEZ393220 JOV393220 JYR393220 KIN393220 KSJ393220 LCF393220 LMB393220 LVX393220 MFT393220 MPP393220 MZL393220 NJH393220 NTD393220 OCZ393220 OMV393220 OWR393220 PGN393220 PQJ393220 QAF393220 QKB393220 QTX393220 RDT393220 RNP393220 RXL393220 SHH393220 SRD393220 TAZ393220 TKV393220 TUR393220 UEN393220 UOJ393220 UYF393220 VIB393220 VRX393220 WBT393220 WLP393220 WVL393220 D458756 IZ458756 SV458756 ACR458756 AMN458756 AWJ458756 BGF458756 BQB458756 BZX458756 CJT458756 CTP458756 DDL458756 DNH458756 DXD458756 EGZ458756 EQV458756 FAR458756 FKN458756 FUJ458756 GEF458756 GOB458756 GXX458756 HHT458756 HRP458756 IBL458756 ILH458756 IVD458756 JEZ458756 JOV458756 JYR458756 KIN458756 KSJ458756 LCF458756 LMB458756 LVX458756 MFT458756 MPP458756 MZL458756 NJH458756 NTD458756 OCZ458756 OMV458756 OWR458756 PGN458756 PQJ458756 QAF458756 QKB458756 QTX458756 RDT458756 RNP458756 RXL458756 SHH458756 SRD458756 TAZ458756 TKV458756 TUR458756 UEN458756 UOJ458756 UYF458756 VIB458756 VRX458756 WBT458756 WLP458756 WVL458756 D524292 IZ524292 SV524292 ACR524292 AMN524292 AWJ524292 BGF524292 BQB524292 BZX524292 CJT524292 CTP524292 DDL524292 DNH524292 DXD524292 EGZ524292 EQV524292 FAR524292 FKN524292 FUJ524292 GEF524292 GOB524292 GXX524292 HHT524292 HRP524292 IBL524292 ILH524292 IVD524292 JEZ524292 JOV524292 JYR524292 KIN524292 KSJ524292 LCF524292 LMB524292 LVX524292 MFT524292 MPP524292 MZL524292 NJH524292 NTD524292 OCZ524292 OMV524292 OWR524292 PGN524292 PQJ524292 QAF524292 QKB524292 QTX524292 RDT524292 RNP524292 RXL524292 SHH524292 SRD524292 TAZ524292 TKV524292 TUR524292 UEN524292 UOJ524292 UYF524292 VIB524292 VRX524292 WBT524292 WLP524292 WVL524292 D589828 IZ589828 SV589828 ACR589828 AMN589828 AWJ589828 BGF589828 BQB589828 BZX589828 CJT589828 CTP589828 DDL589828 DNH589828 DXD589828 EGZ589828 EQV589828 FAR589828 FKN589828 FUJ589828 GEF589828 GOB589828 GXX589828 HHT589828 HRP589828 IBL589828 ILH589828 IVD589828 JEZ589828 JOV589828 JYR589828 KIN589828 KSJ589828 LCF589828 LMB589828 LVX589828 MFT589828 MPP589828 MZL589828 NJH589828 NTD589828 OCZ589828 OMV589828 OWR589828 PGN589828 PQJ589828 QAF589828 QKB589828 QTX589828 RDT589828 RNP589828 RXL589828 SHH589828 SRD589828 TAZ589828 TKV589828 TUR589828 UEN589828 UOJ589828 UYF589828 VIB589828 VRX589828 WBT589828 WLP589828 WVL589828 D655364 IZ655364 SV655364 ACR655364 AMN655364 AWJ655364 BGF655364 BQB655364 BZX655364 CJT655364 CTP655364 DDL655364 DNH655364 DXD655364 EGZ655364 EQV655364 FAR655364 FKN655364 FUJ655364 GEF655364 GOB655364 GXX655364 HHT655364 HRP655364 IBL655364 ILH655364 IVD655364 JEZ655364 JOV655364 JYR655364 KIN655364 KSJ655364 LCF655364 LMB655364 LVX655364 MFT655364 MPP655364 MZL655364 NJH655364 NTD655364 OCZ655364 OMV655364 OWR655364 PGN655364 PQJ655364 QAF655364 QKB655364 QTX655364 RDT655364 RNP655364 RXL655364 SHH655364 SRD655364 TAZ655364 TKV655364 TUR655364 UEN655364 UOJ655364 UYF655364 VIB655364 VRX655364 WBT655364 WLP655364 WVL655364 D720900 IZ720900 SV720900 ACR720900 AMN720900 AWJ720900 BGF720900 BQB720900 BZX720900 CJT720900 CTP720900 DDL720900 DNH720900 DXD720900 EGZ720900 EQV720900 FAR720900 FKN720900 FUJ720900 GEF720900 GOB720900 GXX720900 HHT720900 HRP720900 IBL720900 ILH720900 IVD720900 JEZ720900 JOV720900 JYR720900 KIN720900 KSJ720900 LCF720900 LMB720900 LVX720900 MFT720900 MPP720900 MZL720900 NJH720900 NTD720900 OCZ720900 OMV720900 OWR720900 PGN720900 PQJ720900 QAF720900 QKB720900 QTX720900 RDT720900 RNP720900 RXL720900 SHH720900 SRD720900 TAZ720900 TKV720900 TUR720900 UEN720900 UOJ720900 UYF720900 VIB720900 VRX720900 WBT720900 WLP720900 WVL720900 D786436 IZ786436 SV786436 ACR786436 AMN786436 AWJ786436 BGF786436 BQB786436 BZX786436 CJT786436 CTP786436 DDL786436 DNH786436 DXD786436 EGZ786436 EQV786436 FAR786436 FKN786436 FUJ786436 GEF786436 GOB786436 GXX786436 HHT786436 HRP786436 IBL786436 ILH786436 IVD786436 JEZ786436 JOV786436 JYR786436 KIN786436 KSJ786436 LCF786436 LMB786436 LVX786436 MFT786436 MPP786436 MZL786436 NJH786436 NTD786436 OCZ786436 OMV786436 OWR786436 PGN786436 PQJ786436 QAF786436 QKB786436 QTX786436 RDT786436 RNP786436 RXL786436 SHH786436 SRD786436 TAZ786436 TKV786436 TUR786436 UEN786436 UOJ786436 UYF786436 VIB786436 VRX786436 WBT786436 WLP786436 WVL786436 D851972 IZ851972 SV851972 ACR851972 AMN851972 AWJ851972 BGF851972 BQB851972 BZX851972 CJT851972 CTP851972 DDL851972 DNH851972 DXD851972 EGZ851972 EQV851972 FAR851972 FKN851972 FUJ851972 GEF851972 GOB851972 GXX851972 HHT851972 HRP851972 IBL851972 ILH851972 IVD851972 JEZ851972 JOV851972 JYR851972 KIN851972 KSJ851972 LCF851972 LMB851972 LVX851972 MFT851972 MPP851972 MZL851972 NJH851972 NTD851972 OCZ851972 OMV851972 OWR851972 PGN851972 PQJ851972 QAF851972 QKB851972 QTX851972 RDT851972 RNP851972 RXL851972 SHH851972 SRD851972 TAZ851972 TKV851972 TUR851972 UEN851972 UOJ851972 UYF851972 VIB851972 VRX851972 WBT851972 WLP851972 WVL851972 D917508 IZ917508 SV917508 ACR917508 AMN917508 AWJ917508 BGF917508 BQB917508 BZX917508 CJT917508 CTP917508 DDL917508 DNH917508 DXD917508 EGZ917508 EQV917508 FAR917508 FKN917508 FUJ917508 GEF917508 GOB917508 GXX917508 HHT917508 HRP917508 IBL917508 ILH917508 IVD917508 JEZ917508 JOV917508 JYR917508 KIN917508 KSJ917508 LCF917508 LMB917508 LVX917508 MFT917508 MPP917508 MZL917508 NJH917508 NTD917508 OCZ917508 OMV917508 OWR917508 PGN917508 PQJ917508 QAF917508 QKB917508 QTX917508 RDT917508 RNP917508 RXL917508 SHH917508 SRD917508 TAZ917508 TKV917508 TUR917508 UEN917508 UOJ917508 UYF917508 VIB917508 VRX917508 WBT917508 WLP917508 WVL917508 D983044 IZ983044 SV983044 ACR983044 AMN983044 AWJ983044 BGF983044 BQB983044 BZX983044 CJT983044 CTP983044 DDL983044 DNH983044 DXD983044 EGZ983044 EQV983044 FAR983044 FKN983044 FUJ983044 GEF983044 GOB983044 GXX983044 HHT983044 HRP983044 IBL983044 ILH983044 IVD983044 JEZ983044 JOV983044 JYR983044 KIN983044 KSJ983044 LCF983044 LMB983044 LVX983044 MFT983044 MPP983044 MZL983044 NJH983044 NTD983044 OCZ983044 OMV983044 OWR983044 PGN983044 PQJ983044 QAF983044 QKB983044 QTX983044 RDT983044 RNP983044 RXL983044 SHH983044 SRD983044 TAZ983044 TKV983044 TUR983044 UEN983044 UOJ983044 UYF983044 VIB983044 VRX983044 WBT983044 WLP983044 WVL983044 D65549 IZ65549 SV65549 ACR65549 AMN65549 AWJ65549 BGF65549 BQB65549 BZX65549 CJT65549 CTP65549 DDL65549 DNH65549 DXD65549 EGZ65549 EQV65549 FAR65549 FKN65549 FUJ65549 GEF65549 GOB65549 GXX65549 HHT65549 HRP65549 IBL65549 ILH65549 IVD65549 JEZ65549 JOV65549 JYR65549 KIN65549 KSJ65549 LCF65549 LMB65549 LVX65549 MFT65549 MPP65549 MZL65549 NJH65549 NTD65549 OCZ65549 OMV65549 OWR65549 PGN65549 PQJ65549 QAF65549 QKB65549 QTX65549 RDT65549 RNP65549 RXL65549 SHH65549 SRD65549 TAZ65549 TKV65549 TUR65549 UEN65549 UOJ65549 UYF65549 VIB65549 VRX65549 WBT65549 WLP65549 WVL65549 D131085 IZ131085 SV131085 ACR131085 AMN131085 AWJ131085 BGF131085 BQB131085 BZX131085 CJT131085 CTP131085 DDL131085 DNH131085 DXD131085 EGZ131085 EQV131085 FAR131085 FKN131085 FUJ131085 GEF131085 GOB131085 GXX131085 HHT131085 HRP131085 IBL131085 ILH131085 IVD131085 JEZ131085 JOV131085 JYR131085 KIN131085 KSJ131085 LCF131085 LMB131085 LVX131085 MFT131085 MPP131085 MZL131085 NJH131085 NTD131085 OCZ131085 OMV131085 OWR131085 PGN131085 PQJ131085 QAF131085 QKB131085 QTX131085 RDT131085 RNP131085 RXL131085 SHH131085 SRD131085 TAZ131085 TKV131085 TUR131085 UEN131085 UOJ131085 UYF131085 VIB131085 VRX131085 WBT131085 WLP131085 WVL131085 D196621 IZ196621 SV196621 ACR196621 AMN196621 AWJ196621 BGF196621 BQB196621 BZX196621 CJT196621 CTP196621 DDL196621 DNH196621 DXD196621 EGZ196621 EQV196621 FAR196621 FKN196621 FUJ196621 GEF196621 GOB196621 GXX196621 HHT196621 HRP196621 IBL196621 ILH196621 IVD196621 JEZ196621 JOV196621 JYR196621 KIN196621 KSJ196621 LCF196621 LMB196621 LVX196621 MFT196621 MPP196621 MZL196621 NJH196621 NTD196621 OCZ196621 OMV196621 OWR196621 PGN196621 PQJ196621 QAF196621 QKB196621 QTX196621 RDT196621 RNP196621 RXL196621 SHH196621 SRD196621 TAZ196621 TKV196621 TUR196621 UEN196621 UOJ196621 UYF196621 VIB196621 VRX196621 WBT196621 WLP196621 WVL196621 D262157 IZ262157 SV262157 ACR262157 AMN262157 AWJ262157 BGF262157 BQB262157 BZX262157 CJT262157 CTP262157 DDL262157 DNH262157 DXD262157 EGZ262157 EQV262157 FAR262157 FKN262157 FUJ262157 GEF262157 GOB262157 GXX262157 HHT262157 HRP262157 IBL262157 ILH262157 IVD262157 JEZ262157 JOV262157 JYR262157 KIN262157 KSJ262157 LCF262157 LMB262157 LVX262157 MFT262157 MPP262157 MZL262157 NJH262157 NTD262157 OCZ262157 OMV262157 OWR262157 PGN262157 PQJ262157 QAF262157 QKB262157 QTX262157 RDT262157 RNP262157 RXL262157 SHH262157 SRD262157 TAZ262157 TKV262157 TUR262157 UEN262157 UOJ262157 UYF262157 VIB262157 VRX262157 WBT262157 WLP262157 WVL262157 D327693 IZ327693 SV327693 ACR327693 AMN327693 AWJ327693 BGF327693 BQB327693 BZX327693 CJT327693 CTP327693 DDL327693 DNH327693 DXD327693 EGZ327693 EQV327693 FAR327693 FKN327693 FUJ327693 GEF327693 GOB327693 GXX327693 HHT327693 HRP327693 IBL327693 ILH327693 IVD327693 JEZ327693 JOV327693 JYR327693 KIN327693 KSJ327693 LCF327693 LMB327693 LVX327693 MFT327693 MPP327693 MZL327693 NJH327693 NTD327693 OCZ327693 OMV327693 OWR327693 PGN327693 PQJ327693 QAF327693 QKB327693 QTX327693 RDT327693 RNP327693 RXL327693 SHH327693 SRD327693 TAZ327693 TKV327693 TUR327693 UEN327693 UOJ327693 UYF327693 VIB327693 VRX327693 WBT327693 WLP327693 WVL327693 D393229 IZ393229 SV393229 ACR393229 AMN393229 AWJ393229 BGF393229 BQB393229 BZX393229 CJT393229 CTP393229 DDL393229 DNH393229 DXD393229 EGZ393229 EQV393229 FAR393229 FKN393229 FUJ393229 GEF393229 GOB393229 GXX393229 HHT393229 HRP393229 IBL393229 ILH393229 IVD393229 JEZ393229 JOV393229 JYR393229 KIN393229 KSJ393229 LCF393229 LMB393229 LVX393229 MFT393229 MPP393229 MZL393229 NJH393229 NTD393229 OCZ393229 OMV393229 OWR393229 PGN393229 PQJ393229 QAF393229 QKB393229 QTX393229 RDT393229 RNP393229 RXL393229 SHH393229 SRD393229 TAZ393229 TKV393229 TUR393229 UEN393229 UOJ393229 UYF393229 VIB393229 VRX393229 WBT393229 WLP393229 WVL393229 D458765 IZ458765 SV458765 ACR458765 AMN458765 AWJ458765 BGF458765 BQB458765 BZX458765 CJT458765 CTP458765 DDL458765 DNH458765 DXD458765 EGZ458765 EQV458765 FAR458765 FKN458765 FUJ458765 GEF458765 GOB458765 GXX458765 HHT458765 HRP458765 IBL458765 ILH458765 IVD458765 JEZ458765 JOV458765 JYR458765 KIN458765 KSJ458765 LCF458765 LMB458765 LVX458765 MFT458765 MPP458765 MZL458765 NJH458765 NTD458765 OCZ458765 OMV458765 OWR458765 PGN458765 PQJ458765 QAF458765 QKB458765 QTX458765 RDT458765 RNP458765 RXL458765 SHH458765 SRD458765 TAZ458765 TKV458765 TUR458765 UEN458765 UOJ458765 UYF458765 VIB458765 VRX458765 WBT458765 WLP458765 WVL458765 D524301 IZ524301 SV524301 ACR524301 AMN524301 AWJ524301 BGF524301 BQB524301 BZX524301 CJT524301 CTP524301 DDL524301 DNH524301 DXD524301 EGZ524301 EQV524301 FAR524301 FKN524301 FUJ524301 GEF524301 GOB524301 GXX524301 HHT524301 HRP524301 IBL524301 ILH524301 IVD524301 JEZ524301 JOV524301 JYR524301 KIN524301 KSJ524301 LCF524301 LMB524301 LVX524301 MFT524301 MPP524301 MZL524301 NJH524301 NTD524301 OCZ524301 OMV524301 OWR524301 PGN524301 PQJ524301 QAF524301 QKB524301 QTX524301 RDT524301 RNP524301 RXL524301 SHH524301 SRD524301 TAZ524301 TKV524301 TUR524301 UEN524301 UOJ524301 UYF524301 VIB524301 VRX524301 WBT524301 WLP524301 WVL524301 D589837 IZ589837 SV589837 ACR589837 AMN589837 AWJ589837 BGF589837 BQB589837 BZX589837 CJT589837 CTP589837 DDL589837 DNH589837 DXD589837 EGZ589837 EQV589837 FAR589837 FKN589837 FUJ589837 GEF589837 GOB589837 GXX589837 HHT589837 HRP589837 IBL589837 ILH589837 IVD589837 JEZ589837 JOV589837 JYR589837 KIN589837 KSJ589837 LCF589837 LMB589837 LVX589837 MFT589837 MPP589837 MZL589837 NJH589837 NTD589837 OCZ589837 OMV589837 OWR589837 PGN589837 PQJ589837 QAF589837 QKB589837 QTX589837 RDT589837 RNP589837 RXL589837 SHH589837 SRD589837 TAZ589837 TKV589837 TUR589837 UEN589837 UOJ589837 UYF589837 VIB589837 VRX589837 WBT589837 WLP589837 WVL589837 D655373 IZ655373 SV655373 ACR655373 AMN655373 AWJ655373 BGF655373 BQB655373 BZX655373 CJT655373 CTP655373 DDL655373 DNH655373 DXD655373 EGZ655373 EQV655373 FAR655373 FKN655373 FUJ655373 GEF655373 GOB655373 GXX655373 HHT655373 HRP655373 IBL655373 ILH655373 IVD655373 JEZ655373 JOV655373 JYR655373 KIN655373 KSJ655373 LCF655373 LMB655373 LVX655373 MFT655373 MPP655373 MZL655373 NJH655373 NTD655373 OCZ655373 OMV655373 OWR655373 PGN655373 PQJ655373 QAF655373 QKB655373 QTX655373 RDT655373 RNP655373 RXL655373 SHH655373 SRD655373 TAZ655373 TKV655373 TUR655373 UEN655373 UOJ655373 UYF655373 VIB655373 VRX655373 WBT655373 WLP655373 WVL655373 D720909 IZ720909 SV720909 ACR720909 AMN720909 AWJ720909 BGF720909 BQB720909 BZX720909 CJT720909 CTP720909 DDL720909 DNH720909 DXD720909 EGZ720909 EQV720909 FAR720909 FKN720909 FUJ720909 GEF720909 GOB720909 GXX720909 HHT720909 HRP720909 IBL720909 ILH720909 IVD720909 JEZ720909 JOV720909 JYR720909 KIN720909 KSJ720909 LCF720909 LMB720909 LVX720909 MFT720909 MPP720909 MZL720909 NJH720909 NTD720909 OCZ720909 OMV720909 OWR720909 PGN720909 PQJ720909 QAF720909 QKB720909 QTX720909 RDT720909 RNP720909 RXL720909 SHH720909 SRD720909 TAZ720909 TKV720909 TUR720909 UEN720909 UOJ720909 UYF720909 VIB720909 VRX720909 WBT720909 WLP720909 WVL720909 D786445 IZ786445 SV786445 ACR786445 AMN786445 AWJ786445 BGF786445 BQB786445 BZX786445 CJT786445 CTP786445 DDL786445 DNH786445 DXD786445 EGZ786445 EQV786445 FAR786445 FKN786445 FUJ786445 GEF786445 GOB786445 GXX786445 HHT786445 HRP786445 IBL786445 ILH786445 IVD786445 JEZ786445 JOV786445 JYR786445 KIN786445 KSJ786445 LCF786445 LMB786445 LVX786445 MFT786445 MPP786445 MZL786445 NJH786445 NTD786445 OCZ786445 OMV786445 OWR786445 PGN786445 PQJ786445 QAF786445 QKB786445 QTX786445 RDT786445 RNP786445 RXL786445 SHH786445 SRD786445 TAZ786445 TKV786445 TUR786445 UEN786445 UOJ786445 UYF786445 VIB786445 VRX786445 WBT786445 WLP786445 WVL786445 D851981 IZ851981 SV851981 ACR851981 AMN851981 AWJ851981 BGF851981 BQB851981 BZX851981 CJT851981 CTP851981 DDL851981 DNH851981 DXD851981 EGZ851981 EQV851981 FAR851981 FKN851981 FUJ851981 GEF851981 GOB851981 GXX851981 HHT851981 HRP851981 IBL851981 ILH851981 IVD851981 JEZ851981 JOV851981 JYR851981 KIN851981 KSJ851981 LCF851981 LMB851981 LVX851981 MFT851981 MPP851981 MZL851981 NJH851981 NTD851981 OCZ851981 OMV851981 OWR851981 PGN851981 PQJ851981 QAF851981 QKB851981 QTX851981 RDT851981 RNP851981 RXL851981 SHH851981 SRD851981 TAZ851981 TKV851981 TUR851981 UEN851981 UOJ851981 UYF851981 VIB851981 VRX851981 WBT851981 WLP851981 WVL851981 D917517 IZ917517 SV917517 ACR917517 AMN917517 AWJ917517 BGF917517 BQB917517 BZX917517 CJT917517 CTP917517 DDL917517 DNH917517 DXD917517 EGZ917517 EQV917517 FAR917517 FKN917517 FUJ917517 GEF917517 GOB917517 GXX917517 HHT917517 HRP917517 IBL917517 ILH917517 IVD917517 JEZ917517 JOV917517 JYR917517 KIN917517 KSJ917517 LCF917517 LMB917517 LVX917517 MFT917517 MPP917517 MZL917517 NJH917517 NTD917517 OCZ917517 OMV917517 OWR917517 PGN917517 PQJ917517 QAF917517 QKB917517 QTX917517 RDT917517 RNP917517 RXL917517 SHH917517 SRD917517 TAZ917517 TKV917517 TUR917517 UEN917517 UOJ917517 UYF917517 VIB917517 VRX917517 WBT917517 WLP917517 WVL917517 D983053 IZ983053 SV983053 ACR983053 AMN983053 AWJ983053 BGF983053 BQB983053 BZX983053 CJT983053 CTP983053 DDL983053 DNH983053 DXD983053 EGZ983053 EQV983053 FAR983053 FKN983053 FUJ983053 GEF983053 GOB983053 GXX983053 HHT983053 HRP983053 IBL983053 ILH983053 IVD983053 JEZ983053 JOV983053 JYR983053 KIN983053 KSJ983053 LCF983053 LMB983053 LVX983053 MFT983053 MPP983053 MZL983053 NJH983053 NTD983053 OCZ983053 OMV983053 OWR983053 PGN983053 PQJ983053 QAF983053 QKB983053 QTX983053 RDT983053 RNP983053 RXL983053 SHH983053 SRD983053 TAZ983053 TKV983053 TUR983053 UEN983053 UOJ983053 UYF983053 VIB983053 VRX983053 WBT983053 WLP983053 WVL983053 D65558 IZ65558 SV65558 ACR65558 AMN65558 AWJ65558 BGF65558 BQB65558 BZX65558 CJT65558 CTP65558 DDL65558 DNH65558 DXD65558 EGZ65558 EQV65558 FAR65558 FKN65558 FUJ65558 GEF65558 GOB65558 GXX65558 HHT65558 HRP65558 IBL65558 ILH65558 IVD65558 JEZ65558 JOV65558 JYR65558 KIN65558 KSJ65558 LCF65558 LMB65558 LVX65558 MFT65558 MPP65558 MZL65558 NJH65558 NTD65558 OCZ65558 OMV65558 OWR65558 PGN65558 PQJ65558 QAF65558 QKB65558 QTX65558 RDT65558 RNP65558 RXL65558 SHH65558 SRD65558 TAZ65558 TKV65558 TUR65558 UEN65558 UOJ65558 UYF65558 VIB65558 VRX65558 WBT65558 WLP65558 WVL65558 D131094 IZ131094 SV131094 ACR131094 AMN131094 AWJ131094 BGF131094 BQB131094 BZX131094 CJT131094 CTP131094 DDL131094 DNH131094 DXD131094 EGZ131094 EQV131094 FAR131094 FKN131094 FUJ131094 GEF131094 GOB131094 GXX131094 HHT131094 HRP131094 IBL131094 ILH131094 IVD131094 JEZ131094 JOV131094 JYR131094 KIN131094 KSJ131094 LCF131094 LMB131094 LVX131094 MFT131094 MPP131094 MZL131094 NJH131094 NTD131094 OCZ131094 OMV131094 OWR131094 PGN131094 PQJ131094 QAF131094 QKB131094 QTX131094 RDT131094 RNP131094 RXL131094 SHH131094 SRD131094 TAZ131094 TKV131094 TUR131094 UEN131094 UOJ131094 UYF131094 VIB131094 VRX131094 WBT131094 WLP131094 WVL131094 D196630 IZ196630 SV196630 ACR196630 AMN196630 AWJ196630 BGF196630 BQB196630 BZX196630 CJT196630 CTP196630 DDL196630 DNH196630 DXD196630 EGZ196630 EQV196630 FAR196630 FKN196630 FUJ196630 GEF196630 GOB196630 GXX196630 HHT196630 HRP196630 IBL196630 ILH196630 IVD196630 JEZ196630 JOV196630 JYR196630 KIN196630 KSJ196630 LCF196630 LMB196630 LVX196630 MFT196630 MPP196630 MZL196630 NJH196630 NTD196630 OCZ196630 OMV196630 OWR196630 PGN196630 PQJ196630 QAF196630 QKB196630 QTX196630 RDT196630 RNP196630 RXL196630 SHH196630 SRD196630 TAZ196630 TKV196630 TUR196630 UEN196630 UOJ196630 UYF196630 VIB196630 VRX196630 WBT196630 WLP196630 WVL196630 D262166 IZ262166 SV262166 ACR262166 AMN262166 AWJ262166 BGF262166 BQB262166 BZX262166 CJT262166 CTP262166 DDL262166 DNH262166 DXD262166 EGZ262166 EQV262166 FAR262166 FKN262166 FUJ262166 GEF262166 GOB262166 GXX262166 HHT262166 HRP262166 IBL262166 ILH262166 IVD262166 JEZ262166 JOV262166 JYR262166 KIN262166 KSJ262166 LCF262166 LMB262166 LVX262166 MFT262166 MPP262166 MZL262166 NJH262166 NTD262166 OCZ262166 OMV262166 OWR262166 PGN262166 PQJ262166 QAF262166 QKB262166 QTX262166 RDT262166 RNP262166 RXL262166 SHH262166 SRD262166 TAZ262166 TKV262166 TUR262166 UEN262166 UOJ262166 UYF262166 VIB262166 VRX262166 WBT262166 WLP262166 WVL262166 D327702 IZ327702 SV327702 ACR327702 AMN327702 AWJ327702 BGF327702 BQB327702 BZX327702 CJT327702 CTP327702 DDL327702 DNH327702 DXD327702 EGZ327702 EQV327702 FAR327702 FKN327702 FUJ327702 GEF327702 GOB327702 GXX327702 HHT327702 HRP327702 IBL327702 ILH327702 IVD327702 JEZ327702 JOV327702 JYR327702 KIN327702 KSJ327702 LCF327702 LMB327702 LVX327702 MFT327702 MPP327702 MZL327702 NJH327702 NTD327702 OCZ327702 OMV327702 OWR327702 PGN327702 PQJ327702 QAF327702 QKB327702 QTX327702 RDT327702 RNP327702 RXL327702 SHH327702 SRD327702 TAZ327702 TKV327702 TUR327702 UEN327702 UOJ327702 UYF327702 VIB327702 VRX327702 WBT327702 WLP327702 WVL327702 D393238 IZ393238 SV393238 ACR393238 AMN393238 AWJ393238 BGF393238 BQB393238 BZX393238 CJT393238 CTP393238 DDL393238 DNH393238 DXD393238 EGZ393238 EQV393238 FAR393238 FKN393238 FUJ393238 GEF393238 GOB393238 GXX393238 HHT393238 HRP393238 IBL393238 ILH393238 IVD393238 JEZ393238 JOV393238 JYR393238 KIN393238 KSJ393238 LCF393238 LMB393238 LVX393238 MFT393238 MPP393238 MZL393238 NJH393238 NTD393238 OCZ393238 OMV393238 OWR393238 PGN393238 PQJ393238 QAF393238 QKB393238 QTX393238 RDT393238 RNP393238 RXL393238 SHH393238 SRD393238 TAZ393238 TKV393238 TUR393238 UEN393238 UOJ393238 UYF393238 VIB393238 VRX393238 WBT393238 WLP393238 WVL393238 D458774 IZ458774 SV458774 ACR458774 AMN458774 AWJ458774 BGF458774 BQB458774 BZX458774 CJT458774 CTP458774 DDL458774 DNH458774 DXD458774 EGZ458774 EQV458774 FAR458774 FKN458774 FUJ458774 GEF458774 GOB458774 GXX458774 HHT458774 HRP458774 IBL458774 ILH458774 IVD458774 JEZ458774 JOV458774 JYR458774 KIN458774 KSJ458774 LCF458774 LMB458774 LVX458774 MFT458774 MPP458774 MZL458774 NJH458774 NTD458774 OCZ458774 OMV458774 OWR458774 PGN458774 PQJ458774 QAF458774 QKB458774 QTX458774 RDT458774 RNP458774 RXL458774 SHH458774 SRD458774 TAZ458774 TKV458774 TUR458774 UEN458774 UOJ458774 UYF458774 VIB458774 VRX458774 WBT458774 WLP458774 WVL458774 D524310 IZ524310 SV524310 ACR524310 AMN524310 AWJ524310 BGF524310 BQB524310 BZX524310 CJT524310 CTP524310 DDL524310 DNH524310 DXD524310 EGZ524310 EQV524310 FAR524310 FKN524310 FUJ524310 GEF524310 GOB524310 GXX524310 HHT524310 HRP524310 IBL524310 ILH524310 IVD524310 JEZ524310 JOV524310 JYR524310 KIN524310 KSJ524310 LCF524310 LMB524310 LVX524310 MFT524310 MPP524310 MZL524310 NJH524310 NTD524310 OCZ524310 OMV524310 OWR524310 PGN524310 PQJ524310 QAF524310 QKB524310 QTX524310 RDT524310 RNP524310 RXL524310 SHH524310 SRD524310 TAZ524310 TKV524310 TUR524310 UEN524310 UOJ524310 UYF524310 VIB524310 VRX524310 WBT524310 WLP524310 WVL524310 D589846 IZ589846 SV589846 ACR589846 AMN589846 AWJ589846 BGF589846 BQB589846 BZX589846 CJT589846 CTP589846 DDL589846 DNH589846 DXD589846 EGZ589846 EQV589846 FAR589846 FKN589846 FUJ589846 GEF589846 GOB589846 GXX589846 HHT589846 HRP589846 IBL589846 ILH589846 IVD589846 JEZ589846 JOV589846 JYR589846 KIN589846 KSJ589846 LCF589846 LMB589846 LVX589846 MFT589846 MPP589846 MZL589846 NJH589846 NTD589846 OCZ589846 OMV589846 OWR589846 PGN589846 PQJ589846 QAF589846 QKB589846 QTX589846 RDT589846 RNP589846 RXL589846 SHH589846 SRD589846 TAZ589846 TKV589846 TUR589846 UEN589846 UOJ589846 UYF589846 VIB589846 VRX589846 WBT589846 WLP589846 WVL589846 D655382 IZ655382 SV655382 ACR655382 AMN655382 AWJ655382 BGF655382 BQB655382 BZX655382 CJT655382 CTP655382 DDL655382 DNH655382 DXD655382 EGZ655382 EQV655382 FAR655382 FKN655382 FUJ655382 GEF655382 GOB655382 GXX655382 HHT655382 HRP655382 IBL655382 ILH655382 IVD655382 JEZ655382 JOV655382 JYR655382 KIN655382 KSJ655382 LCF655382 LMB655382 LVX655382 MFT655382 MPP655382 MZL655382 NJH655382 NTD655382 OCZ655382 OMV655382 OWR655382 PGN655382 PQJ655382 QAF655382 QKB655382 QTX655382 RDT655382 RNP655382 RXL655382 SHH655382 SRD655382 TAZ655382 TKV655382 TUR655382 UEN655382 UOJ655382 UYF655382 VIB655382 VRX655382 WBT655382 WLP655382 WVL655382 D720918 IZ720918 SV720918 ACR720918 AMN720918 AWJ720918 BGF720918 BQB720918 BZX720918 CJT720918 CTP720918 DDL720918 DNH720918 DXD720918 EGZ720918 EQV720918 FAR720918 FKN720918 FUJ720918 GEF720918 GOB720918 GXX720918 HHT720918 HRP720918 IBL720918 ILH720918 IVD720918 JEZ720918 JOV720918 JYR720918 KIN720918 KSJ720918 LCF720918 LMB720918 LVX720918 MFT720918 MPP720918 MZL720918 NJH720918 NTD720918 OCZ720918 OMV720918 OWR720918 PGN720918 PQJ720918 QAF720918 QKB720918 QTX720918 RDT720918 RNP720918 RXL720918 SHH720918 SRD720918 TAZ720918 TKV720918 TUR720918 UEN720918 UOJ720918 UYF720918 VIB720918 VRX720918 WBT720918 WLP720918 WVL720918 D786454 IZ786454 SV786454 ACR786454 AMN786454 AWJ786454 BGF786454 BQB786454 BZX786454 CJT786454 CTP786454 DDL786454 DNH786454 DXD786454 EGZ786454 EQV786454 FAR786454 FKN786454 FUJ786454 GEF786454 GOB786454 GXX786454 HHT786454 HRP786454 IBL786454 ILH786454 IVD786454 JEZ786454 JOV786454 JYR786454 KIN786454 KSJ786454 LCF786454 LMB786454 LVX786454 MFT786454 MPP786454 MZL786454 NJH786454 NTD786454 OCZ786454 OMV786454 OWR786454 PGN786454 PQJ786454 QAF786454 QKB786454 QTX786454 RDT786454 RNP786454 RXL786454 SHH786454 SRD786454 TAZ786454 TKV786454 TUR786454 UEN786454 UOJ786454 UYF786454 VIB786454 VRX786454 WBT786454 WLP786454 WVL786454 D851990 IZ851990 SV851990 ACR851990 AMN851990 AWJ851990 BGF851990 BQB851990 BZX851990 CJT851990 CTP851990 DDL851990 DNH851990 DXD851990 EGZ851990 EQV851990 FAR851990 FKN851990 FUJ851990 GEF851990 GOB851990 GXX851990 HHT851990 HRP851990 IBL851990 ILH851990 IVD851990 JEZ851990 JOV851990 JYR851990 KIN851990 KSJ851990 LCF851990 LMB851990 LVX851990 MFT851990 MPP851990 MZL851990 NJH851990 NTD851990 OCZ851990 OMV851990 OWR851990 PGN851990 PQJ851990 QAF851990 QKB851990 QTX851990 RDT851990 RNP851990 RXL851990 SHH851990 SRD851990 TAZ851990 TKV851990 TUR851990 UEN851990 UOJ851990 UYF851990 VIB851990 VRX851990 WBT851990 WLP851990 WVL851990 D917526 IZ917526 SV917526 ACR917526 AMN917526 AWJ917526 BGF917526 BQB917526 BZX917526 CJT917526 CTP917526 DDL917526 DNH917526 DXD917526 EGZ917526 EQV917526 FAR917526 FKN917526 FUJ917526 GEF917526 GOB917526 GXX917526 HHT917526 HRP917526 IBL917526 ILH917526 IVD917526 JEZ917526 JOV917526 JYR917526 KIN917526 KSJ917526 LCF917526 LMB917526 LVX917526 MFT917526 MPP917526 MZL917526 NJH917526 NTD917526 OCZ917526 OMV917526 OWR917526 PGN917526 PQJ917526 QAF917526 QKB917526 QTX917526 RDT917526 RNP917526 RXL917526 SHH917526 SRD917526 TAZ917526 TKV917526 TUR917526 UEN917526 UOJ917526 UYF917526 VIB917526 VRX917526 WBT917526 WLP917526 WVL917526 D983062 IZ983062 SV983062 ACR983062 AMN983062 AWJ983062 BGF983062 BQB983062 BZX983062 CJT983062 CTP983062 DDL983062 DNH983062 DXD983062 EGZ983062 EQV983062 FAR983062 FKN983062 FUJ983062 GEF983062 GOB983062 GXX983062 HHT983062 HRP983062 IBL983062 ILH983062 IVD983062 JEZ983062 JOV983062 JYR983062 KIN983062 KSJ983062 LCF983062 LMB983062 LVX983062 MFT983062 MPP983062 MZL983062 NJH983062 NTD983062 OCZ983062 OMV983062 OWR983062 PGN983062 PQJ983062 QAF983062 QKB983062 QTX983062 RDT983062 RNP983062 RXL983062 SHH983062 SRD983062 TAZ983062 TKV983062 TUR983062 UEN983062 UOJ983062 UYF983062 VIB983062 VRX983062 WBT983062 WLP983062 WVL983062 D29 IZ29 SV29 ACR29 AMN29 AWJ29 BGF29 BQB29 BZX29 CJT29 CTP29 DDL29 DNH29 DXD29 EGZ29 EQV29 FAR29 FKN29 FUJ29 GEF29 GOB29 GXX29 HHT29 HRP29 IBL29 ILH29 IVD29 JEZ29 JOV29 JYR29 KIN29 KSJ29 LCF29 LMB29 LVX29 MFT29 MPP29 MZL29 NJH29 NTD29 OCZ29 OMV29 OWR29 PGN29 PQJ29 QAF29 QKB29 QTX29 RDT29 RNP29 RXL29 SHH29 SRD29 TAZ29 TKV29 TUR29 UEN29 UOJ29 UYF29 VIB29 VRX29 WBT29 WLP29 WVL29 D65567 IZ65567 SV65567 ACR65567 AMN65567 AWJ65567 BGF65567 BQB65567 BZX65567 CJT65567 CTP65567 DDL65567 DNH65567 DXD65567 EGZ65567 EQV65567 FAR65567 FKN65567 FUJ65567 GEF65567 GOB65567 GXX65567 HHT65567 HRP65567 IBL65567 ILH65567 IVD65567 JEZ65567 JOV65567 JYR65567 KIN65567 KSJ65567 LCF65567 LMB65567 LVX65567 MFT65567 MPP65567 MZL65567 NJH65567 NTD65567 OCZ65567 OMV65567 OWR65567 PGN65567 PQJ65567 QAF65567 QKB65567 QTX65567 RDT65567 RNP65567 RXL65567 SHH65567 SRD65567 TAZ65567 TKV65567 TUR65567 UEN65567 UOJ65567 UYF65567 VIB65567 VRX65567 WBT65567 WLP65567 WVL65567 D131103 IZ131103 SV131103 ACR131103 AMN131103 AWJ131103 BGF131103 BQB131103 BZX131103 CJT131103 CTP131103 DDL131103 DNH131103 DXD131103 EGZ131103 EQV131103 FAR131103 FKN131103 FUJ131103 GEF131103 GOB131103 GXX131103 HHT131103 HRP131103 IBL131103 ILH131103 IVD131103 JEZ131103 JOV131103 JYR131103 KIN131103 KSJ131103 LCF131103 LMB131103 LVX131103 MFT131103 MPP131103 MZL131103 NJH131103 NTD131103 OCZ131103 OMV131103 OWR131103 PGN131103 PQJ131103 QAF131103 QKB131103 QTX131103 RDT131103 RNP131103 RXL131103 SHH131103 SRD131103 TAZ131103 TKV131103 TUR131103 UEN131103 UOJ131103 UYF131103 VIB131103 VRX131103 WBT131103 WLP131103 WVL131103 D196639 IZ196639 SV196639 ACR196639 AMN196639 AWJ196639 BGF196639 BQB196639 BZX196639 CJT196639 CTP196639 DDL196639 DNH196639 DXD196639 EGZ196639 EQV196639 FAR196639 FKN196639 FUJ196639 GEF196639 GOB196639 GXX196639 HHT196639 HRP196639 IBL196639 ILH196639 IVD196639 JEZ196639 JOV196639 JYR196639 KIN196639 KSJ196639 LCF196639 LMB196639 LVX196639 MFT196639 MPP196639 MZL196639 NJH196639 NTD196639 OCZ196639 OMV196639 OWR196639 PGN196639 PQJ196639 QAF196639 QKB196639 QTX196639 RDT196639 RNP196639 RXL196639 SHH196639 SRD196639 TAZ196639 TKV196639 TUR196639 UEN196639 UOJ196639 UYF196639 VIB196639 VRX196639 WBT196639 WLP196639 WVL196639 D262175 IZ262175 SV262175 ACR262175 AMN262175 AWJ262175 BGF262175 BQB262175 BZX262175 CJT262175 CTP262175 DDL262175 DNH262175 DXD262175 EGZ262175 EQV262175 FAR262175 FKN262175 FUJ262175 GEF262175 GOB262175 GXX262175 HHT262175 HRP262175 IBL262175 ILH262175 IVD262175 JEZ262175 JOV262175 JYR262175 KIN262175 KSJ262175 LCF262175 LMB262175 LVX262175 MFT262175 MPP262175 MZL262175 NJH262175 NTD262175 OCZ262175 OMV262175 OWR262175 PGN262175 PQJ262175 QAF262175 QKB262175 QTX262175 RDT262175 RNP262175 RXL262175 SHH262175 SRD262175 TAZ262175 TKV262175 TUR262175 UEN262175 UOJ262175 UYF262175 VIB262175 VRX262175 WBT262175 WLP262175 WVL262175 D327711 IZ327711 SV327711 ACR327711 AMN327711 AWJ327711 BGF327711 BQB327711 BZX327711 CJT327711 CTP327711 DDL327711 DNH327711 DXD327711 EGZ327711 EQV327711 FAR327711 FKN327711 FUJ327711 GEF327711 GOB327711 GXX327711 HHT327711 HRP327711 IBL327711 ILH327711 IVD327711 JEZ327711 JOV327711 JYR327711 KIN327711 KSJ327711 LCF327711 LMB327711 LVX327711 MFT327711 MPP327711 MZL327711 NJH327711 NTD327711 OCZ327711 OMV327711 OWR327711 PGN327711 PQJ327711 QAF327711 QKB327711 QTX327711 RDT327711 RNP327711 RXL327711 SHH327711 SRD327711 TAZ327711 TKV327711 TUR327711 UEN327711 UOJ327711 UYF327711 VIB327711 VRX327711 WBT327711 WLP327711 WVL327711 D393247 IZ393247 SV393247 ACR393247 AMN393247 AWJ393247 BGF393247 BQB393247 BZX393247 CJT393247 CTP393247 DDL393247 DNH393247 DXD393247 EGZ393247 EQV393247 FAR393247 FKN393247 FUJ393247 GEF393247 GOB393247 GXX393247 HHT393247 HRP393247 IBL393247 ILH393247 IVD393247 JEZ393247 JOV393247 JYR393247 KIN393247 KSJ393247 LCF393247 LMB393247 LVX393247 MFT393247 MPP393247 MZL393247 NJH393247 NTD393247 OCZ393247 OMV393247 OWR393247 PGN393247 PQJ393247 QAF393247 QKB393247 QTX393247 RDT393247 RNP393247 RXL393247 SHH393247 SRD393247 TAZ393247 TKV393247 TUR393247 UEN393247 UOJ393247 UYF393247 VIB393247 VRX393247 WBT393247 WLP393247 WVL393247 D458783 IZ458783 SV458783 ACR458783 AMN458783 AWJ458783 BGF458783 BQB458783 BZX458783 CJT458783 CTP458783 DDL458783 DNH458783 DXD458783 EGZ458783 EQV458783 FAR458783 FKN458783 FUJ458783 GEF458783 GOB458783 GXX458783 HHT458783 HRP458783 IBL458783 ILH458783 IVD458783 JEZ458783 JOV458783 JYR458783 KIN458783 KSJ458783 LCF458783 LMB458783 LVX458783 MFT458783 MPP458783 MZL458783 NJH458783 NTD458783 OCZ458783 OMV458783 OWR458783 PGN458783 PQJ458783 QAF458783 QKB458783 QTX458783 RDT458783 RNP458783 RXL458783 SHH458783 SRD458783 TAZ458783 TKV458783 TUR458783 UEN458783 UOJ458783 UYF458783 VIB458783 VRX458783 WBT458783 WLP458783 WVL458783 D524319 IZ524319 SV524319 ACR524319 AMN524319 AWJ524319 BGF524319 BQB524319 BZX524319 CJT524319 CTP524319 DDL524319 DNH524319 DXD524319 EGZ524319 EQV524319 FAR524319 FKN524319 FUJ524319 GEF524319 GOB524319 GXX524319 HHT524319 HRP524319 IBL524319 ILH524319 IVD524319 JEZ524319 JOV524319 JYR524319 KIN524319 KSJ524319 LCF524319 LMB524319 LVX524319 MFT524319 MPP524319 MZL524319 NJH524319 NTD524319 OCZ524319 OMV524319 OWR524319 PGN524319 PQJ524319 QAF524319 QKB524319 QTX524319 RDT524319 RNP524319 RXL524319 SHH524319 SRD524319 TAZ524319 TKV524319 TUR524319 UEN524319 UOJ524319 UYF524319 VIB524319 VRX524319 WBT524319 WLP524319 WVL524319 D589855 IZ589855 SV589855 ACR589855 AMN589855 AWJ589855 BGF589855 BQB589855 BZX589855 CJT589855 CTP589855 DDL589855 DNH589855 DXD589855 EGZ589855 EQV589855 FAR589855 FKN589855 FUJ589855 GEF589855 GOB589855 GXX589855 HHT589855 HRP589855 IBL589855 ILH589855 IVD589855 JEZ589855 JOV589855 JYR589855 KIN589855 KSJ589855 LCF589855 LMB589855 LVX589855 MFT589855 MPP589855 MZL589855 NJH589855 NTD589855 OCZ589855 OMV589855 OWR589855 PGN589855 PQJ589855 QAF589855 QKB589855 QTX589855 RDT589855 RNP589855 RXL589855 SHH589855 SRD589855 TAZ589855 TKV589855 TUR589855 UEN589855 UOJ589855 UYF589855 VIB589855 VRX589855 WBT589855 WLP589855 WVL589855 D655391 IZ655391 SV655391 ACR655391 AMN655391 AWJ655391 BGF655391 BQB655391 BZX655391 CJT655391 CTP655391 DDL655391 DNH655391 DXD655391 EGZ655391 EQV655391 FAR655391 FKN655391 FUJ655391 GEF655391 GOB655391 GXX655391 HHT655391 HRP655391 IBL655391 ILH655391 IVD655391 JEZ655391 JOV655391 JYR655391 KIN655391 KSJ655391 LCF655391 LMB655391 LVX655391 MFT655391 MPP655391 MZL655391 NJH655391 NTD655391 OCZ655391 OMV655391 OWR655391 PGN655391 PQJ655391 QAF655391 QKB655391 QTX655391 RDT655391 RNP655391 RXL655391 SHH655391 SRD655391 TAZ655391 TKV655391 TUR655391 UEN655391 UOJ655391 UYF655391 VIB655391 VRX655391 WBT655391 WLP655391 WVL655391 D720927 IZ720927 SV720927 ACR720927 AMN720927 AWJ720927 BGF720927 BQB720927 BZX720927 CJT720927 CTP720927 DDL720927 DNH720927 DXD720927 EGZ720927 EQV720927 FAR720927 FKN720927 FUJ720927 GEF720927 GOB720927 GXX720927 HHT720927 HRP720927 IBL720927 ILH720927 IVD720927 JEZ720927 JOV720927 JYR720927 KIN720927 KSJ720927 LCF720927 LMB720927 LVX720927 MFT720927 MPP720927 MZL720927 NJH720927 NTD720927 OCZ720927 OMV720927 OWR720927 PGN720927 PQJ720927 QAF720927 QKB720927 QTX720927 RDT720927 RNP720927 RXL720927 SHH720927 SRD720927 TAZ720927 TKV720927 TUR720927 UEN720927 UOJ720927 UYF720927 VIB720927 VRX720927 WBT720927 WLP720927 WVL720927 D786463 IZ786463 SV786463 ACR786463 AMN786463 AWJ786463 BGF786463 BQB786463 BZX786463 CJT786463 CTP786463 DDL786463 DNH786463 DXD786463 EGZ786463 EQV786463 FAR786463 FKN786463 FUJ786463 GEF786463 GOB786463 GXX786463 HHT786463 HRP786463 IBL786463 ILH786463 IVD786463 JEZ786463 JOV786463 JYR786463 KIN786463 KSJ786463 LCF786463 LMB786463 LVX786463 MFT786463 MPP786463 MZL786463 NJH786463 NTD786463 OCZ786463 OMV786463 OWR786463 PGN786463 PQJ786463 QAF786463 QKB786463 QTX786463 RDT786463 RNP786463 RXL786463 SHH786463 SRD786463 TAZ786463 TKV786463 TUR786463 UEN786463 UOJ786463 UYF786463 VIB786463 VRX786463 WBT786463 WLP786463 WVL786463 D851999 IZ851999 SV851999 ACR851999 AMN851999 AWJ851999 BGF851999 BQB851999 BZX851999 CJT851999 CTP851999 DDL851999 DNH851999 DXD851999 EGZ851999 EQV851999 FAR851999 FKN851999 FUJ851999 GEF851999 GOB851999 GXX851999 HHT851999 HRP851999 IBL851999 ILH851999 IVD851999 JEZ851999 JOV851999 JYR851999 KIN851999 KSJ851999 LCF851999 LMB851999 LVX851999 MFT851999 MPP851999 MZL851999 NJH851999 NTD851999 OCZ851999 OMV851999 OWR851999 PGN851999 PQJ851999 QAF851999 QKB851999 QTX851999 RDT851999 RNP851999 RXL851999 SHH851999 SRD851999 TAZ851999 TKV851999 TUR851999 UEN851999 UOJ851999 UYF851999 VIB851999 VRX851999 WBT851999 WLP851999 WVL851999 D917535 IZ917535 SV917535 ACR917535 AMN917535 AWJ917535 BGF917535 BQB917535 BZX917535 CJT917535 CTP917535 DDL917535 DNH917535 DXD917535 EGZ917535 EQV917535 FAR917535 FKN917535 FUJ917535 GEF917535 GOB917535 GXX917535 HHT917535 HRP917535 IBL917535 ILH917535 IVD917535 JEZ917535 JOV917535 JYR917535 KIN917535 KSJ917535 LCF917535 LMB917535 LVX917535 MFT917535 MPP917535 MZL917535 NJH917535 NTD917535 OCZ917535 OMV917535 OWR917535 PGN917535 PQJ917535 QAF917535 QKB917535 QTX917535 RDT917535 RNP917535 RXL917535 SHH917535 SRD917535 TAZ917535 TKV917535 TUR917535 UEN917535 UOJ917535 UYF917535 VIB917535 VRX917535 WBT917535 WLP917535 WVL917535 D983071 IZ983071 SV983071 ACR983071 AMN983071 AWJ983071 BGF983071 BQB983071 BZX983071 CJT983071 CTP983071 DDL983071 DNH983071 DXD983071 EGZ983071 EQV983071 FAR983071 FKN983071 FUJ983071 GEF983071 GOB983071 GXX983071 HHT983071 HRP983071 IBL983071 ILH983071 IVD983071 JEZ983071 JOV983071 JYR983071 KIN983071 KSJ983071 LCF983071 LMB983071 LVX983071 MFT983071 MPP983071 MZL983071 NJH983071 NTD983071 OCZ983071 OMV983071 OWR983071 PGN983071 PQJ983071 QAF983071 QKB983071 QTX983071 RDT983071 RNP983071 RXL983071 SHH983071 SRD983071 TAZ983071 TKV983071 TUR983071 UEN983071 UOJ983071 UYF983071 VIB983071 VRX983071 WBT983071 WLP983071 WVL983071 D65531 IZ65531 SV65531 ACR65531 AMN65531 AWJ65531 BGF65531 BQB65531 BZX65531 CJT65531 CTP65531 DDL65531 DNH65531 DXD65531 EGZ65531 EQV65531 FAR65531 FKN65531 FUJ65531 GEF65531 GOB65531 GXX65531 HHT65531 HRP65531 IBL65531 ILH65531 IVD65531 JEZ65531 JOV65531 JYR65531 KIN65531 KSJ65531 LCF65531 LMB65531 LVX65531 MFT65531 MPP65531 MZL65531 NJH65531 NTD65531 OCZ65531 OMV65531 OWR65531 PGN65531 PQJ65531 QAF65531 QKB65531 QTX65531 RDT65531 RNP65531 RXL65531 SHH65531 SRD65531 TAZ65531 TKV65531 TUR65531 UEN65531 UOJ65531 UYF65531 VIB65531 VRX65531 WBT65531 WLP65531 WVL65531 D131067 IZ131067 SV131067 ACR131067 AMN131067 AWJ131067 BGF131067 BQB131067 BZX131067 CJT131067 CTP131067 DDL131067 DNH131067 DXD131067 EGZ131067 EQV131067 FAR131067 FKN131067 FUJ131067 GEF131067 GOB131067 GXX131067 HHT131067 HRP131067 IBL131067 ILH131067 IVD131067 JEZ131067 JOV131067 JYR131067 KIN131067 KSJ131067 LCF131067 LMB131067 LVX131067 MFT131067 MPP131067 MZL131067 NJH131067 NTD131067 OCZ131067 OMV131067 OWR131067 PGN131067 PQJ131067 QAF131067 QKB131067 QTX131067 RDT131067 RNP131067 RXL131067 SHH131067 SRD131067 TAZ131067 TKV131067 TUR131067 UEN131067 UOJ131067 UYF131067 VIB131067 VRX131067 WBT131067 WLP131067 WVL131067 D196603 IZ196603 SV196603 ACR196603 AMN196603 AWJ196603 BGF196603 BQB196603 BZX196603 CJT196603 CTP196603 DDL196603 DNH196603 DXD196603 EGZ196603 EQV196603 FAR196603 FKN196603 FUJ196603 GEF196603 GOB196603 GXX196603 HHT196603 HRP196603 IBL196603 ILH196603 IVD196603 JEZ196603 JOV196603 JYR196603 KIN196603 KSJ196603 LCF196603 LMB196603 LVX196603 MFT196603 MPP196603 MZL196603 NJH196603 NTD196603 OCZ196603 OMV196603 OWR196603 PGN196603 PQJ196603 QAF196603 QKB196603 QTX196603 RDT196603 RNP196603 RXL196603 SHH196603 SRD196603 TAZ196603 TKV196603 TUR196603 UEN196603 UOJ196603 UYF196603 VIB196603 VRX196603 WBT196603 WLP196603 WVL196603 D262139 IZ262139 SV262139 ACR262139 AMN262139 AWJ262139 BGF262139 BQB262139 BZX262139 CJT262139 CTP262139 DDL262139 DNH262139 DXD262139 EGZ262139 EQV262139 FAR262139 FKN262139 FUJ262139 GEF262139 GOB262139 GXX262139 HHT262139 HRP262139 IBL262139 ILH262139 IVD262139 JEZ262139 JOV262139 JYR262139 KIN262139 KSJ262139 LCF262139 LMB262139 LVX262139 MFT262139 MPP262139 MZL262139 NJH262139 NTD262139 OCZ262139 OMV262139 OWR262139 PGN262139 PQJ262139 QAF262139 QKB262139 QTX262139 RDT262139 RNP262139 RXL262139 SHH262139 SRD262139 TAZ262139 TKV262139 TUR262139 UEN262139 UOJ262139 UYF262139 VIB262139 VRX262139 WBT262139 WLP262139 WVL262139 D327675 IZ327675 SV327675 ACR327675 AMN327675 AWJ327675 BGF327675 BQB327675 BZX327675 CJT327675 CTP327675 DDL327675 DNH327675 DXD327675 EGZ327675 EQV327675 FAR327675 FKN327675 FUJ327675 GEF327675 GOB327675 GXX327675 HHT327675 HRP327675 IBL327675 ILH327675 IVD327675 JEZ327675 JOV327675 JYR327675 KIN327675 KSJ327675 LCF327675 LMB327675 LVX327675 MFT327675 MPP327675 MZL327675 NJH327675 NTD327675 OCZ327675 OMV327675 OWR327675 PGN327675 PQJ327675 QAF327675 QKB327675 QTX327675 RDT327675 RNP327675 RXL327675 SHH327675 SRD327675 TAZ327675 TKV327675 TUR327675 UEN327675 UOJ327675 UYF327675 VIB327675 VRX327675 WBT327675 WLP327675 WVL327675 D393211 IZ393211 SV393211 ACR393211 AMN393211 AWJ393211 BGF393211 BQB393211 BZX393211 CJT393211 CTP393211 DDL393211 DNH393211 DXD393211 EGZ393211 EQV393211 FAR393211 FKN393211 FUJ393211 GEF393211 GOB393211 GXX393211 HHT393211 HRP393211 IBL393211 ILH393211 IVD393211 JEZ393211 JOV393211 JYR393211 KIN393211 KSJ393211 LCF393211 LMB393211 LVX393211 MFT393211 MPP393211 MZL393211 NJH393211 NTD393211 OCZ393211 OMV393211 OWR393211 PGN393211 PQJ393211 QAF393211 QKB393211 QTX393211 RDT393211 RNP393211 RXL393211 SHH393211 SRD393211 TAZ393211 TKV393211 TUR393211 UEN393211 UOJ393211 UYF393211 VIB393211 VRX393211 WBT393211 WLP393211 WVL393211 D458747 IZ458747 SV458747 ACR458747 AMN458747 AWJ458747 BGF458747 BQB458747 BZX458747 CJT458747 CTP458747 DDL458747 DNH458747 DXD458747 EGZ458747 EQV458747 FAR458747 FKN458747 FUJ458747 GEF458747 GOB458747 GXX458747 HHT458747 HRP458747 IBL458747 ILH458747 IVD458747 JEZ458747 JOV458747 JYR458747 KIN458747 KSJ458747 LCF458747 LMB458747 LVX458747 MFT458747 MPP458747 MZL458747 NJH458747 NTD458747 OCZ458747 OMV458747 OWR458747 PGN458747 PQJ458747 QAF458747 QKB458747 QTX458747 RDT458747 RNP458747 RXL458747 SHH458747 SRD458747 TAZ458747 TKV458747 TUR458747 UEN458747 UOJ458747 UYF458747 VIB458747 VRX458747 WBT458747 WLP458747 WVL458747 D524283 IZ524283 SV524283 ACR524283 AMN524283 AWJ524283 BGF524283 BQB524283 BZX524283 CJT524283 CTP524283 DDL524283 DNH524283 DXD524283 EGZ524283 EQV524283 FAR524283 FKN524283 FUJ524283 GEF524283 GOB524283 GXX524283 HHT524283 HRP524283 IBL524283 ILH524283 IVD524283 JEZ524283 JOV524283 JYR524283 KIN524283 KSJ524283 LCF524283 LMB524283 LVX524283 MFT524283 MPP524283 MZL524283 NJH524283 NTD524283 OCZ524283 OMV524283 OWR524283 PGN524283 PQJ524283 QAF524283 QKB524283 QTX524283 RDT524283 RNP524283 RXL524283 SHH524283 SRD524283 TAZ524283 TKV524283 TUR524283 UEN524283 UOJ524283 UYF524283 VIB524283 VRX524283 WBT524283 WLP524283 WVL524283 D589819 IZ589819 SV589819 ACR589819 AMN589819 AWJ589819 BGF589819 BQB589819 BZX589819 CJT589819 CTP589819 DDL589819 DNH589819 DXD589819 EGZ589819 EQV589819 FAR589819 FKN589819 FUJ589819 GEF589819 GOB589819 GXX589819 HHT589819 HRP589819 IBL589819 ILH589819 IVD589819 JEZ589819 JOV589819 JYR589819 KIN589819 KSJ589819 LCF589819 LMB589819 LVX589819 MFT589819 MPP589819 MZL589819 NJH589819 NTD589819 OCZ589819 OMV589819 OWR589819 PGN589819 PQJ589819 QAF589819 QKB589819 QTX589819 RDT589819 RNP589819 RXL589819 SHH589819 SRD589819 TAZ589819 TKV589819 TUR589819 UEN589819 UOJ589819 UYF589819 VIB589819 VRX589819 WBT589819 WLP589819 WVL589819 D655355 IZ655355 SV655355 ACR655355 AMN655355 AWJ655355 BGF655355 BQB655355 BZX655355 CJT655355 CTP655355 DDL655355 DNH655355 DXD655355 EGZ655355 EQV655355 FAR655355 FKN655355 FUJ655355 GEF655355 GOB655355 GXX655355 HHT655355 HRP655355 IBL655355 ILH655355 IVD655355 JEZ655355 JOV655355 JYR655355 KIN655355 KSJ655355 LCF655355 LMB655355 LVX655355 MFT655355 MPP655355 MZL655355 NJH655355 NTD655355 OCZ655355 OMV655355 OWR655355 PGN655355 PQJ655355 QAF655355 QKB655355 QTX655355 RDT655355 RNP655355 RXL655355 SHH655355 SRD655355 TAZ655355 TKV655355 TUR655355 UEN655355 UOJ655355 UYF655355 VIB655355 VRX655355 WBT655355 WLP655355 WVL655355 D720891 IZ720891 SV720891 ACR720891 AMN720891 AWJ720891 BGF720891 BQB720891 BZX720891 CJT720891 CTP720891 DDL720891 DNH720891 DXD720891 EGZ720891 EQV720891 FAR720891 FKN720891 FUJ720891 GEF720891 GOB720891 GXX720891 HHT720891 HRP720891 IBL720891 ILH720891 IVD720891 JEZ720891 JOV720891 JYR720891 KIN720891 KSJ720891 LCF720891 LMB720891 LVX720891 MFT720891 MPP720891 MZL720891 NJH720891 NTD720891 OCZ720891 OMV720891 OWR720891 PGN720891 PQJ720891 QAF720891 QKB720891 QTX720891 RDT720891 RNP720891 RXL720891 SHH720891 SRD720891 TAZ720891 TKV720891 TUR720891 UEN720891 UOJ720891 UYF720891 VIB720891 VRX720891 WBT720891 WLP720891 WVL720891 D786427 IZ786427 SV786427 ACR786427 AMN786427 AWJ786427 BGF786427 BQB786427 BZX786427 CJT786427 CTP786427 DDL786427 DNH786427 DXD786427 EGZ786427 EQV786427 FAR786427 FKN786427 FUJ786427 GEF786427 GOB786427 GXX786427 HHT786427 HRP786427 IBL786427 ILH786427 IVD786427 JEZ786427 JOV786427 JYR786427 KIN786427 KSJ786427 LCF786427 LMB786427 LVX786427 MFT786427 MPP786427 MZL786427 NJH786427 NTD786427 OCZ786427 OMV786427 OWR786427 PGN786427 PQJ786427 QAF786427 QKB786427 QTX786427 RDT786427 RNP786427 RXL786427 SHH786427 SRD786427 TAZ786427 TKV786427 TUR786427 UEN786427 UOJ786427 UYF786427 VIB786427 VRX786427 WBT786427 WLP786427 WVL786427 D851963 IZ851963 SV851963 ACR851963 AMN851963 AWJ851963 BGF851963 BQB851963 BZX851963 CJT851963 CTP851963 DDL851963 DNH851963 DXD851963 EGZ851963 EQV851963 FAR851963 FKN851963 FUJ851963 GEF851963 GOB851963 GXX851963 HHT851963 HRP851963 IBL851963 ILH851963 IVD851963 JEZ851963 JOV851963 JYR851963 KIN851963 KSJ851963 LCF851963 LMB851963 LVX851963 MFT851963 MPP851963 MZL851963 NJH851963 NTD851963 OCZ851963 OMV851963 OWR851963 PGN851963 PQJ851963 QAF851963 QKB851963 QTX851963 RDT851963 RNP851963 RXL851963 SHH851963 SRD851963 TAZ851963 TKV851963 TUR851963 UEN851963 UOJ851963 UYF851963 VIB851963 VRX851963 WBT851963 WLP851963 WVL851963 D917499 IZ917499 SV917499 ACR917499 AMN917499 AWJ917499 BGF917499 BQB917499 BZX917499 CJT917499 CTP917499 DDL917499 DNH917499 DXD917499 EGZ917499 EQV917499 FAR917499 FKN917499 FUJ917499 GEF917499 GOB917499 GXX917499 HHT917499 HRP917499 IBL917499 ILH917499 IVD917499 JEZ917499 JOV917499 JYR917499 KIN917499 KSJ917499 LCF917499 LMB917499 LVX917499 MFT917499 MPP917499 MZL917499 NJH917499 NTD917499 OCZ917499 OMV917499 OWR917499 PGN917499 PQJ917499 QAF917499 QKB917499 QTX917499 RDT917499 RNP917499 RXL917499 SHH917499 SRD917499 TAZ917499 TKV917499 TUR917499 UEN917499 UOJ917499 UYF917499 VIB917499 VRX917499 WBT917499 WLP917499 WVL917499 D983035 IZ983035 SV983035 ACR983035 AMN983035 AWJ983035 BGF983035 BQB983035 BZX983035 CJT983035 CTP983035 DDL983035 DNH983035 DXD983035 EGZ983035 EQV983035 FAR983035 FKN983035 FUJ983035 GEF983035 GOB983035 GXX983035 HHT983035 HRP983035 IBL983035 ILH983035 IVD983035 JEZ983035 JOV983035 JYR983035 KIN983035 KSJ983035 LCF983035 LMB983035 LVX983035 MFT983035 MPP983035 MZL983035 NJH983035 NTD983035 OCZ983035 OMV983035 OWR983035 PGN983035 PQJ983035 QAF983035 QKB983035 QTX983035 RDT983035 RNP983035 RXL983035 SHH983035 SRD983035 TAZ983035 TKV983035 TUR983035 UEN983035 UOJ983035 UYF983035 VIB983035 VRX983035 WBT983035 WLP983035 WVL983035">
      <formula1>"Schriftelijke toets,Mondelinge toets,Praktische opdracht"</formula1>
      <formula2>0</formula2>
    </dataValidation>
  </dataValidations>
  <pageMargins left="0.70866141732283472" right="0.70866141732283472" top="0.74803149606299213" bottom="0.74803149606299213" header="0.31496062992125984" footer="0.31496062992125984"/>
  <pageSetup paperSize="9" scale="48" orientation="portrait" r:id="rId1"/>
  <extLst>
    <ext xmlns:x14="http://schemas.microsoft.com/office/spreadsheetml/2009/9/main" uri="{CCE6A557-97BC-4b89-ADB6-D9C93CAAB3DF}">
      <x14:dataValidations xmlns:xm="http://schemas.microsoft.com/office/excel/2006/main" count="2">
        <x14:dataValidation type="list" allowBlank="1" showErrorMessage="1">
          <x14:formula1>
            <xm:f>"Schriftelijke toets,Mondelinge toets,Praktische opdracht,Schriftelijke overhoring,Mondelinge overhoring"</xm:f>
          </x14:formula1>
          <x14:formula2>
            <xm:f>0</xm:f>
          </x14:formula2>
          <xm:sqref>D32:D37 IZ41:IZ45 SV41:SV45 ACR41:ACR45 AMN41:AMN45 AWJ41:AWJ45 BGF41:BGF45 BQB41:BQB45 BZX41:BZX45 CJT41:CJT45 CTP41:CTP45 DDL41:DDL45 DNH41:DNH45 DXD41:DXD45 EGZ41:EGZ45 EQV41:EQV45 FAR41:FAR45 FKN41:FKN45 FUJ41:FUJ45 GEF41:GEF45 GOB41:GOB45 GXX41:GXX45 HHT41:HHT45 HRP41:HRP45 IBL41:IBL45 ILH41:ILH45 IVD41:IVD45 JEZ41:JEZ45 JOV41:JOV45 JYR41:JYR45 KIN41:KIN45 KSJ41:KSJ45 LCF41:LCF45 LMB41:LMB45 LVX41:LVX45 MFT41:MFT45 MPP41:MPP45 MZL41:MZL45 NJH41:NJH45 NTD41:NTD45 OCZ41:OCZ45 OMV41:OMV45 OWR41:OWR45 PGN41:PGN45 PQJ41:PQJ45 QAF41:QAF45 QKB41:QKB45 QTX41:QTX45 RDT41:RDT45 RNP41:RNP45 RXL41:RXL45 SHH41:SHH45 SRD41:SRD45 TAZ41:TAZ45 TKV41:TKV45 TUR41:TUR45 UEN41:UEN45 UOJ41:UOJ45 UYF41:UYF45 VIB41:VIB45 VRX41:VRX45 WBT41:WBT45 WLP41:WLP45 WVL41:WVL45 D65579:D65584 IZ65579:IZ65584 SV65579:SV65584 ACR65579:ACR65584 AMN65579:AMN65584 AWJ65579:AWJ65584 BGF65579:BGF65584 BQB65579:BQB65584 BZX65579:BZX65584 CJT65579:CJT65584 CTP65579:CTP65584 DDL65579:DDL65584 DNH65579:DNH65584 DXD65579:DXD65584 EGZ65579:EGZ65584 EQV65579:EQV65584 FAR65579:FAR65584 FKN65579:FKN65584 FUJ65579:FUJ65584 GEF65579:GEF65584 GOB65579:GOB65584 GXX65579:GXX65584 HHT65579:HHT65584 HRP65579:HRP65584 IBL65579:IBL65584 ILH65579:ILH65584 IVD65579:IVD65584 JEZ65579:JEZ65584 JOV65579:JOV65584 JYR65579:JYR65584 KIN65579:KIN65584 KSJ65579:KSJ65584 LCF65579:LCF65584 LMB65579:LMB65584 LVX65579:LVX65584 MFT65579:MFT65584 MPP65579:MPP65584 MZL65579:MZL65584 NJH65579:NJH65584 NTD65579:NTD65584 OCZ65579:OCZ65584 OMV65579:OMV65584 OWR65579:OWR65584 PGN65579:PGN65584 PQJ65579:PQJ65584 QAF65579:QAF65584 QKB65579:QKB65584 QTX65579:QTX65584 RDT65579:RDT65584 RNP65579:RNP65584 RXL65579:RXL65584 SHH65579:SHH65584 SRD65579:SRD65584 TAZ65579:TAZ65584 TKV65579:TKV65584 TUR65579:TUR65584 UEN65579:UEN65584 UOJ65579:UOJ65584 UYF65579:UYF65584 VIB65579:VIB65584 VRX65579:VRX65584 WBT65579:WBT65584 WLP65579:WLP65584 WVL65579:WVL65584 D131115:D131120 IZ131115:IZ131120 SV131115:SV131120 ACR131115:ACR131120 AMN131115:AMN131120 AWJ131115:AWJ131120 BGF131115:BGF131120 BQB131115:BQB131120 BZX131115:BZX131120 CJT131115:CJT131120 CTP131115:CTP131120 DDL131115:DDL131120 DNH131115:DNH131120 DXD131115:DXD131120 EGZ131115:EGZ131120 EQV131115:EQV131120 FAR131115:FAR131120 FKN131115:FKN131120 FUJ131115:FUJ131120 GEF131115:GEF131120 GOB131115:GOB131120 GXX131115:GXX131120 HHT131115:HHT131120 HRP131115:HRP131120 IBL131115:IBL131120 ILH131115:ILH131120 IVD131115:IVD131120 JEZ131115:JEZ131120 JOV131115:JOV131120 JYR131115:JYR131120 KIN131115:KIN131120 KSJ131115:KSJ131120 LCF131115:LCF131120 LMB131115:LMB131120 LVX131115:LVX131120 MFT131115:MFT131120 MPP131115:MPP131120 MZL131115:MZL131120 NJH131115:NJH131120 NTD131115:NTD131120 OCZ131115:OCZ131120 OMV131115:OMV131120 OWR131115:OWR131120 PGN131115:PGN131120 PQJ131115:PQJ131120 QAF131115:QAF131120 QKB131115:QKB131120 QTX131115:QTX131120 RDT131115:RDT131120 RNP131115:RNP131120 RXL131115:RXL131120 SHH131115:SHH131120 SRD131115:SRD131120 TAZ131115:TAZ131120 TKV131115:TKV131120 TUR131115:TUR131120 UEN131115:UEN131120 UOJ131115:UOJ131120 UYF131115:UYF131120 VIB131115:VIB131120 VRX131115:VRX131120 WBT131115:WBT131120 WLP131115:WLP131120 WVL131115:WVL131120 D196651:D196656 IZ196651:IZ196656 SV196651:SV196656 ACR196651:ACR196656 AMN196651:AMN196656 AWJ196651:AWJ196656 BGF196651:BGF196656 BQB196651:BQB196656 BZX196651:BZX196656 CJT196651:CJT196656 CTP196651:CTP196656 DDL196651:DDL196656 DNH196651:DNH196656 DXD196651:DXD196656 EGZ196651:EGZ196656 EQV196651:EQV196656 FAR196651:FAR196656 FKN196651:FKN196656 FUJ196651:FUJ196656 GEF196651:GEF196656 GOB196651:GOB196656 GXX196651:GXX196656 HHT196651:HHT196656 HRP196651:HRP196656 IBL196651:IBL196656 ILH196651:ILH196656 IVD196651:IVD196656 JEZ196651:JEZ196656 JOV196651:JOV196656 JYR196651:JYR196656 KIN196651:KIN196656 KSJ196651:KSJ196656 LCF196651:LCF196656 LMB196651:LMB196656 LVX196651:LVX196656 MFT196651:MFT196656 MPP196651:MPP196656 MZL196651:MZL196656 NJH196651:NJH196656 NTD196651:NTD196656 OCZ196651:OCZ196656 OMV196651:OMV196656 OWR196651:OWR196656 PGN196651:PGN196656 PQJ196651:PQJ196656 QAF196651:QAF196656 QKB196651:QKB196656 QTX196651:QTX196656 RDT196651:RDT196656 RNP196651:RNP196656 RXL196651:RXL196656 SHH196651:SHH196656 SRD196651:SRD196656 TAZ196651:TAZ196656 TKV196651:TKV196656 TUR196651:TUR196656 UEN196651:UEN196656 UOJ196651:UOJ196656 UYF196651:UYF196656 VIB196651:VIB196656 VRX196651:VRX196656 WBT196651:WBT196656 WLP196651:WLP196656 WVL196651:WVL196656 D262187:D262192 IZ262187:IZ262192 SV262187:SV262192 ACR262187:ACR262192 AMN262187:AMN262192 AWJ262187:AWJ262192 BGF262187:BGF262192 BQB262187:BQB262192 BZX262187:BZX262192 CJT262187:CJT262192 CTP262187:CTP262192 DDL262187:DDL262192 DNH262187:DNH262192 DXD262187:DXD262192 EGZ262187:EGZ262192 EQV262187:EQV262192 FAR262187:FAR262192 FKN262187:FKN262192 FUJ262187:FUJ262192 GEF262187:GEF262192 GOB262187:GOB262192 GXX262187:GXX262192 HHT262187:HHT262192 HRP262187:HRP262192 IBL262187:IBL262192 ILH262187:ILH262192 IVD262187:IVD262192 JEZ262187:JEZ262192 JOV262187:JOV262192 JYR262187:JYR262192 KIN262187:KIN262192 KSJ262187:KSJ262192 LCF262187:LCF262192 LMB262187:LMB262192 LVX262187:LVX262192 MFT262187:MFT262192 MPP262187:MPP262192 MZL262187:MZL262192 NJH262187:NJH262192 NTD262187:NTD262192 OCZ262187:OCZ262192 OMV262187:OMV262192 OWR262187:OWR262192 PGN262187:PGN262192 PQJ262187:PQJ262192 QAF262187:QAF262192 QKB262187:QKB262192 QTX262187:QTX262192 RDT262187:RDT262192 RNP262187:RNP262192 RXL262187:RXL262192 SHH262187:SHH262192 SRD262187:SRD262192 TAZ262187:TAZ262192 TKV262187:TKV262192 TUR262187:TUR262192 UEN262187:UEN262192 UOJ262187:UOJ262192 UYF262187:UYF262192 VIB262187:VIB262192 VRX262187:VRX262192 WBT262187:WBT262192 WLP262187:WLP262192 WVL262187:WVL262192 D327723:D327728 IZ327723:IZ327728 SV327723:SV327728 ACR327723:ACR327728 AMN327723:AMN327728 AWJ327723:AWJ327728 BGF327723:BGF327728 BQB327723:BQB327728 BZX327723:BZX327728 CJT327723:CJT327728 CTP327723:CTP327728 DDL327723:DDL327728 DNH327723:DNH327728 DXD327723:DXD327728 EGZ327723:EGZ327728 EQV327723:EQV327728 FAR327723:FAR327728 FKN327723:FKN327728 FUJ327723:FUJ327728 GEF327723:GEF327728 GOB327723:GOB327728 GXX327723:GXX327728 HHT327723:HHT327728 HRP327723:HRP327728 IBL327723:IBL327728 ILH327723:ILH327728 IVD327723:IVD327728 JEZ327723:JEZ327728 JOV327723:JOV327728 JYR327723:JYR327728 KIN327723:KIN327728 KSJ327723:KSJ327728 LCF327723:LCF327728 LMB327723:LMB327728 LVX327723:LVX327728 MFT327723:MFT327728 MPP327723:MPP327728 MZL327723:MZL327728 NJH327723:NJH327728 NTD327723:NTD327728 OCZ327723:OCZ327728 OMV327723:OMV327728 OWR327723:OWR327728 PGN327723:PGN327728 PQJ327723:PQJ327728 QAF327723:QAF327728 QKB327723:QKB327728 QTX327723:QTX327728 RDT327723:RDT327728 RNP327723:RNP327728 RXL327723:RXL327728 SHH327723:SHH327728 SRD327723:SRD327728 TAZ327723:TAZ327728 TKV327723:TKV327728 TUR327723:TUR327728 UEN327723:UEN327728 UOJ327723:UOJ327728 UYF327723:UYF327728 VIB327723:VIB327728 VRX327723:VRX327728 WBT327723:WBT327728 WLP327723:WLP327728 WVL327723:WVL327728 D393259:D393264 IZ393259:IZ393264 SV393259:SV393264 ACR393259:ACR393264 AMN393259:AMN393264 AWJ393259:AWJ393264 BGF393259:BGF393264 BQB393259:BQB393264 BZX393259:BZX393264 CJT393259:CJT393264 CTP393259:CTP393264 DDL393259:DDL393264 DNH393259:DNH393264 DXD393259:DXD393264 EGZ393259:EGZ393264 EQV393259:EQV393264 FAR393259:FAR393264 FKN393259:FKN393264 FUJ393259:FUJ393264 GEF393259:GEF393264 GOB393259:GOB393264 GXX393259:GXX393264 HHT393259:HHT393264 HRP393259:HRP393264 IBL393259:IBL393264 ILH393259:ILH393264 IVD393259:IVD393264 JEZ393259:JEZ393264 JOV393259:JOV393264 JYR393259:JYR393264 KIN393259:KIN393264 KSJ393259:KSJ393264 LCF393259:LCF393264 LMB393259:LMB393264 LVX393259:LVX393264 MFT393259:MFT393264 MPP393259:MPP393264 MZL393259:MZL393264 NJH393259:NJH393264 NTD393259:NTD393264 OCZ393259:OCZ393264 OMV393259:OMV393264 OWR393259:OWR393264 PGN393259:PGN393264 PQJ393259:PQJ393264 QAF393259:QAF393264 QKB393259:QKB393264 QTX393259:QTX393264 RDT393259:RDT393264 RNP393259:RNP393264 RXL393259:RXL393264 SHH393259:SHH393264 SRD393259:SRD393264 TAZ393259:TAZ393264 TKV393259:TKV393264 TUR393259:TUR393264 UEN393259:UEN393264 UOJ393259:UOJ393264 UYF393259:UYF393264 VIB393259:VIB393264 VRX393259:VRX393264 WBT393259:WBT393264 WLP393259:WLP393264 WVL393259:WVL393264 D458795:D458800 IZ458795:IZ458800 SV458795:SV458800 ACR458795:ACR458800 AMN458795:AMN458800 AWJ458795:AWJ458800 BGF458795:BGF458800 BQB458795:BQB458800 BZX458795:BZX458800 CJT458795:CJT458800 CTP458795:CTP458800 DDL458795:DDL458800 DNH458795:DNH458800 DXD458795:DXD458800 EGZ458795:EGZ458800 EQV458795:EQV458800 FAR458795:FAR458800 FKN458795:FKN458800 FUJ458795:FUJ458800 GEF458795:GEF458800 GOB458795:GOB458800 GXX458795:GXX458800 HHT458795:HHT458800 HRP458795:HRP458800 IBL458795:IBL458800 ILH458795:ILH458800 IVD458795:IVD458800 JEZ458795:JEZ458800 JOV458795:JOV458800 JYR458795:JYR458800 KIN458795:KIN458800 KSJ458795:KSJ458800 LCF458795:LCF458800 LMB458795:LMB458800 LVX458795:LVX458800 MFT458795:MFT458800 MPP458795:MPP458800 MZL458795:MZL458800 NJH458795:NJH458800 NTD458795:NTD458800 OCZ458795:OCZ458800 OMV458795:OMV458800 OWR458795:OWR458800 PGN458795:PGN458800 PQJ458795:PQJ458800 QAF458795:QAF458800 QKB458795:QKB458800 QTX458795:QTX458800 RDT458795:RDT458800 RNP458795:RNP458800 RXL458795:RXL458800 SHH458795:SHH458800 SRD458795:SRD458800 TAZ458795:TAZ458800 TKV458795:TKV458800 TUR458795:TUR458800 UEN458795:UEN458800 UOJ458795:UOJ458800 UYF458795:UYF458800 VIB458795:VIB458800 VRX458795:VRX458800 WBT458795:WBT458800 WLP458795:WLP458800 WVL458795:WVL458800 D524331:D524336 IZ524331:IZ524336 SV524331:SV524336 ACR524331:ACR524336 AMN524331:AMN524336 AWJ524331:AWJ524336 BGF524331:BGF524336 BQB524331:BQB524336 BZX524331:BZX524336 CJT524331:CJT524336 CTP524331:CTP524336 DDL524331:DDL524336 DNH524331:DNH524336 DXD524331:DXD524336 EGZ524331:EGZ524336 EQV524331:EQV524336 FAR524331:FAR524336 FKN524331:FKN524336 FUJ524331:FUJ524336 GEF524331:GEF524336 GOB524331:GOB524336 GXX524331:GXX524336 HHT524331:HHT524336 HRP524331:HRP524336 IBL524331:IBL524336 ILH524331:ILH524336 IVD524331:IVD524336 JEZ524331:JEZ524336 JOV524331:JOV524336 JYR524331:JYR524336 KIN524331:KIN524336 KSJ524331:KSJ524336 LCF524331:LCF524336 LMB524331:LMB524336 LVX524331:LVX524336 MFT524331:MFT524336 MPP524331:MPP524336 MZL524331:MZL524336 NJH524331:NJH524336 NTD524331:NTD524336 OCZ524331:OCZ524336 OMV524331:OMV524336 OWR524331:OWR524336 PGN524331:PGN524336 PQJ524331:PQJ524336 QAF524331:QAF524336 QKB524331:QKB524336 QTX524331:QTX524336 RDT524331:RDT524336 RNP524331:RNP524336 RXL524331:RXL524336 SHH524331:SHH524336 SRD524331:SRD524336 TAZ524331:TAZ524336 TKV524331:TKV524336 TUR524331:TUR524336 UEN524331:UEN524336 UOJ524331:UOJ524336 UYF524331:UYF524336 VIB524331:VIB524336 VRX524331:VRX524336 WBT524331:WBT524336 WLP524331:WLP524336 WVL524331:WVL524336 D589867:D589872 IZ589867:IZ589872 SV589867:SV589872 ACR589867:ACR589872 AMN589867:AMN589872 AWJ589867:AWJ589872 BGF589867:BGF589872 BQB589867:BQB589872 BZX589867:BZX589872 CJT589867:CJT589872 CTP589867:CTP589872 DDL589867:DDL589872 DNH589867:DNH589872 DXD589867:DXD589872 EGZ589867:EGZ589872 EQV589867:EQV589872 FAR589867:FAR589872 FKN589867:FKN589872 FUJ589867:FUJ589872 GEF589867:GEF589872 GOB589867:GOB589872 GXX589867:GXX589872 HHT589867:HHT589872 HRP589867:HRP589872 IBL589867:IBL589872 ILH589867:ILH589872 IVD589867:IVD589872 JEZ589867:JEZ589872 JOV589867:JOV589872 JYR589867:JYR589872 KIN589867:KIN589872 KSJ589867:KSJ589872 LCF589867:LCF589872 LMB589867:LMB589872 LVX589867:LVX589872 MFT589867:MFT589872 MPP589867:MPP589872 MZL589867:MZL589872 NJH589867:NJH589872 NTD589867:NTD589872 OCZ589867:OCZ589872 OMV589867:OMV589872 OWR589867:OWR589872 PGN589867:PGN589872 PQJ589867:PQJ589872 QAF589867:QAF589872 QKB589867:QKB589872 QTX589867:QTX589872 RDT589867:RDT589872 RNP589867:RNP589872 RXL589867:RXL589872 SHH589867:SHH589872 SRD589867:SRD589872 TAZ589867:TAZ589872 TKV589867:TKV589872 TUR589867:TUR589872 UEN589867:UEN589872 UOJ589867:UOJ589872 UYF589867:UYF589872 VIB589867:VIB589872 VRX589867:VRX589872 WBT589867:WBT589872 WLP589867:WLP589872 WVL589867:WVL589872 D655403:D655408 IZ655403:IZ655408 SV655403:SV655408 ACR655403:ACR655408 AMN655403:AMN655408 AWJ655403:AWJ655408 BGF655403:BGF655408 BQB655403:BQB655408 BZX655403:BZX655408 CJT655403:CJT655408 CTP655403:CTP655408 DDL655403:DDL655408 DNH655403:DNH655408 DXD655403:DXD655408 EGZ655403:EGZ655408 EQV655403:EQV655408 FAR655403:FAR655408 FKN655403:FKN655408 FUJ655403:FUJ655408 GEF655403:GEF655408 GOB655403:GOB655408 GXX655403:GXX655408 HHT655403:HHT655408 HRP655403:HRP655408 IBL655403:IBL655408 ILH655403:ILH655408 IVD655403:IVD655408 JEZ655403:JEZ655408 JOV655403:JOV655408 JYR655403:JYR655408 KIN655403:KIN655408 KSJ655403:KSJ655408 LCF655403:LCF655408 LMB655403:LMB655408 LVX655403:LVX655408 MFT655403:MFT655408 MPP655403:MPP655408 MZL655403:MZL655408 NJH655403:NJH655408 NTD655403:NTD655408 OCZ655403:OCZ655408 OMV655403:OMV655408 OWR655403:OWR655408 PGN655403:PGN655408 PQJ655403:PQJ655408 QAF655403:QAF655408 QKB655403:QKB655408 QTX655403:QTX655408 RDT655403:RDT655408 RNP655403:RNP655408 RXL655403:RXL655408 SHH655403:SHH655408 SRD655403:SRD655408 TAZ655403:TAZ655408 TKV655403:TKV655408 TUR655403:TUR655408 UEN655403:UEN655408 UOJ655403:UOJ655408 UYF655403:UYF655408 VIB655403:VIB655408 VRX655403:VRX655408 WBT655403:WBT655408 WLP655403:WLP655408 WVL655403:WVL655408 D720939:D720944 IZ720939:IZ720944 SV720939:SV720944 ACR720939:ACR720944 AMN720939:AMN720944 AWJ720939:AWJ720944 BGF720939:BGF720944 BQB720939:BQB720944 BZX720939:BZX720944 CJT720939:CJT720944 CTP720939:CTP720944 DDL720939:DDL720944 DNH720939:DNH720944 DXD720939:DXD720944 EGZ720939:EGZ720944 EQV720939:EQV720944 FAR720939:FAR720944 FKN720939:FKN720944 FUJ720939:FUJ720944 GEF720939:GEF720944 GOB720939:GOB720944 GXX720939:GXX720944 HHT720939:HHT720944 HRP720939:HRP720944 IBL720939:IBL720944 ILH720939:ILH720944 IVD720939:IVD720944 JEZ720939:JEZ720944 JOV720939:JOV720944 JYR720939:JYR720944 KIN720939:KIN720944 KSJ720939:KSJ720944 LCF720939:LCF720944 LMB720939:LMB720944 LVX720939:LVX720944 MFT720939:MFT720944 MPP720939:MPP720944 MZL720939:MZL720944 NJH720939:NJH720944 NTD720939:NTD720944 OCZ720939:OCZ720944 OMV720939:OMV720944 OWR720939:OWR720944 PGN720939:PGN720944 PQJ720939:PQJ720944 QAF720939:QAF720944 QKB720939:QKB720944 QTX720939:QTX720944 RDT720939:RDT720944 RNP720939:RNP720944 RXL720939:RXL720944 SHH720939:SHH720944 SRD720939:SRD720944 TAZ720939:TAZ720944 TKV720939:TKV720944 TUR720939:TUR720944 UEN720939:UEN720944 UOJ720939:UOJ720944 UYF720939:UYF720944 VIB720939:VIB720944 VRX720939:VRX720944 WBT720939:WBT720944 WLP720939:WLP720944 WVL720939:WVL720944 D786475:D786480 IZ786475:IZ786480 SV786475:SV786480 ACR786475:ACR786480 AMN786475:AMN786480 AWJ786475:AWJ786480 BGF786475:BGF786480 BQB786475:BQB786480 BZX786475:BZX786480 CJT786475:CJT786480 CTP786475:CTP786480 DDL786475:DDL786480 DNH786475:DNH786480 DXD786475:DXD786480 EGZ786475:EGZ786480 EQV786475:EQV786480 FAR786475:FAR786480 FKN786475:FKN786480 FUJ786475:FUJ786480 GEF786475:GEF786480 GOB786475:GOB786480 GXX786475:GXX786480 HHT786475:HHT786480 HRP786475:HRP786480 IBL786475:IBL786480 ILH786475:ILH786480 IVD786475:IVD786480 JEZ786475:JEZ786480 JOV786475:JOV786480 JYR786475:JYR786480 KIN786475:KIN786480 KSJ786475:KSJ786480 LCF786475:LCF786480 LMB786475:LMB786480 LVX786475:LVX786480 MFT786475:MFT786480 MPP786475:MPP786480 MZL786475:MZL786480 NJH786475:NJH786480 NTD786475:NTD786480 OCZ786475:OCZ786480 OMV786475:OMV786480 OWR786475:OWR786480 PGN786475:PGN786480 PQJ786475:PQJ786480 QAF786475:QAF786480 QKB786475:QKB786480 QTX786475:QTX786480 RDT786475:RDT786480 RNP786475:RNP786480 RXL786475:RXL786480 SHH786475:SHH786480 SRD786475:SRD786480 TAZ786475:TAZ786480 TKV786475:TKV786480 TUR786475:TUR786480 UEN786475:UEN786480 UOJ786475:UOJ786480 UYF786475:UYF786480 VIB786475:VIB786480 VRX786475:VRX786480 WBT786475:WBT786480 WLP786475:WLP786480 WVL786475:WVL786480 D852011:D852016 IZ852011:IZ852016 SV852011:SV852016 ACR852011:ACR852016 AMN852011:AMN852016 AWJ852011:AWJ852016 BGF852011:BGF852016 BQB852011:BQB852016 BZX852011:BZX852016 CJT852011:CJT852016 CTP852011:CTP852016 DDL852011:DDL852016 DNH852011:DNH852016 DXD852011:DXD852016 EGZ852011:EGZ852016 EQV852011:EQV852016 FAR852011:FAR852016 FKN852011:FKN852016 FUJ852011:FUJ852016 GEF852011:GEF852016 GOB852011:GOB852016 GXX852011:GXX852016 HHT852011:HHT852016 HRP852011:HRP852016 IBL852011:IBL852016 ILH852011:ILH852016 IVD852011:IVD852016 JEZ852011:JEZ852016 JOV852011:JOV852016 JYR852011:JYR852016 KIN852011:KIN852016 KSJ852011:KSJ852016 LCF852011:LCF852016 LMB852011:LMB852016 LVX852011:LVX852016 MFT852011:MFT852016 MPP852011:MPP852016 MZL852011:MZL852016 NJH852011:NJH852016 NTD852011:NTD852016 OCZ852011:OCZ852016 OMV852011:OMV852016 OWR852011:OWR852016 PGN852011:PGN852016 PQJ852011:PQJ852016 QAF852011:QAF852016 QKB852011:QKB852016 QTX852011:QTX852016 RDT852011:RDT852016 RNP852011:RNP852016 RXL852011:RXL852016 SHH852011:SHH852016 SRD852011:SRD852016 TAZ852011:TAZ852016 TKV852011:TKV852016 TUR852011:TUR852016 UEN852011:UEN852016 UOJ852011:UOJ852016 UYF852011:UYF852016 VIB852011:VIB852016 VRX852011:VRX852016 WBT852011:WBT852016 WLP852011:WLP852016 WVL852011:WVL852016 D917547:D917552 IZ917547:IZ917552 SV917547:SV917552 ACR917547:ACR917552 AMN917547:AMN917552 AWJ917547:AWJ917552 BGF917547:BGF917552 BQB917547:BQB917552 BZX917547:BZX917552 CJT917547:CJT917552 CTP917547:CTP917552 DDL917547:DDL917552 DNH917547:DNH917552 DXD917547:DXD917552 EGZ917547:EGZ917552 EQV917547:EQV917552 FAR917547:FAR917552 FKN917547:FKN917552 FUJ917547:FUJ917552 GEF917547:GEF917552 GOB917547:GOB917552 GXX917547:GXX917552 HHT917547:HHT917552 HRP917547:HRP917552 IBL917547:IBL917552 ILH917547:ILH917552 IVD917547:IVD917552 JEZ917547:JEZ917552 JOV917547:JOV917552 JYR917547:JYR917552 KIN917547:KIN917552 KSJ917547:KSJ917552 LCF917547:LCF917552 LMB917547:LMB917552 LVX917547:LVX917552 MFT917547:MFT917552 MPP917547:MPP917552 MZL917547:MZL917552 NJH917547:NJH917552 NTD917547:NTD917552 OCZ917547:OCZ917552 OMV917547:OMV917552 OWR917547:OWR917552 PGN917547:PGN917552 PQJ917547:PQJ917552 QAF917547:QAF917552 QKB917547:QKB917552 QTX917547:QTX917552 RDT917547:RDT917552 RNP917547:RNP917552 RXL917547:RXL917552 SHH917547:SHH917552 SRD917547:SRD917552 TAZ917547:TAZ917552 TKV917547:TKV917552 TUR917547:TUR917552 UEN917547:UEN917552 UOJ917547:UOJ917552 UYF917547:UYF917552 VIB917547:VIB917552 VRX917547:VRX917552 WBT917547:WBT917552 WLP917547:WLP917552 WVL917547:WVL917552 D983083:D983088 IZ983083:IZ983088 SV983083:SV983088 ACR983083:ACR983088 AMN983083:AMN983088 AWJ983083:AWJ983088 BGF983083:BGF983088 BQB983083:BQB983088 BZX983083:BZX983088 CJT983083:CJT983088 CTP983083:CTP983088 DDL983083:DDL983088 DNH983083:DNH983088 DXD983083:DXD983088 EGZ983083:EGZ983088 EQV983083:EQV983088 FAR983083:FAR983088 FKN983083:FKN983088 FUJ983083:FUJ983088 GEF983083:GEF983088 GOB983083:GOB983088 GXX983083:GXX983088 HHT983083:HHT983088 HRP983083:HRP983088 IBL983083:IBL983088 ILH983083:ILH983088 IVD983083:IVD983088 JEZ983083:JEZ983088 JOV983083:JOV983088 JYR983083:JYR983088 KIN983083:KIN983088 KSJ983083:KSJ983088 LCF983083:LCF983088 LMB983083:LMB983088 LVX983083:LVX983088 MFT983083:MFT983088 MPP983083:MPP983088 MZL983083:MZL983088 NJH983083:NJH983088 NTD983083:NTD983088 OCZ983083:OCZ983088 OMV983083:OMV983088 OWR983083:OWR983088 PGN983083:PGN983088 PQJ983083:PQJ983088 QAF983083:QAF983088 QKB983083:QKB983088 QTX983083:QTX983088 RDT983083:RDT983088 RNP983083:RNP983088 RXL983083:RXL983088 SHH983083:SHH983088 SRD983083:SRD983088 TAZ983083:TAZ983088 TKV983083:TKV983088 TUR983083:TUR983088 UEN983083:UEN983088 UOJ983083:UOJ983088 UYF983083:UYF983088 VIB983083:VIB983088 VRX983083:VRX983088 WBT983083:WBT983088 WLP983083:WLP983088 WVL983083:WVL983088 D24:D28 IZ32:IZ37 SV32:SV37 ACR32:ACR37 AMN32:AMN37 AWJ32:AWJ37 BGF32:BGF37 BQB32:BQB37 BZX32:BZX37 CJT32:CJT37 CTP32:CTP37 DDL32:DDL37 DNH32:DNH37 DXD32:DXD37 EGZ32:EGZ37 EQV32:EQV37 FAR32:FAR37 FKN32:FKN37 FUJ32:FUJ37 GEF32:GEF37 GOB32:GOB37 GXX32:GXX37 HHT32:HHT37 HRP32:HRP37 IBL32:IBL37 ILH32:ILH37 IVD32:IVD37 JEZ32:JEZ37 JOV32:JOV37 JYR32:JYR37 KIN32:KIN37 KSJ32:KSJ37 LCF32:LCF37 LMB32:LMB37 LVX32:LVX37 MFT32:MFT37 MPP32:MPP37 MZL32:MZL37 NJH32:NJH37 NTD32:NTD37 OCZ32:OCZ37 OMV32:OMV37 OWR32:OWR37 PGN32:PGN37 PQJ32:PQJ37 QAF32:QAF37 QKB32:QKB37 QTX32:QTX37 RDT32:RDT37 RNP32:RNP37 RXL32:RXL37 SHH32:SHH37 SRD32:SRD37 TAZ32:TAZ37 TKV32:TKV37 TUR32:TUR37 UEN32:UEN37 UOJ32:UOJ37 UYF32:UYF37 VIB32:VIB37 VRX32:VRX37 WBT32:WBT37 WLP32:WLP37 WVL32:WVL37 D65570:D65575 IZ65570:IZ65575 SV65570:SV65575 ACR65570:ACR65575 AMN65570:AMN65575 AWJ65570:AWJ65575 BGF65570:BGF65575 BQB65570:BQB65575 BZX65570:BZX65575 CJT65570:CJT65575 CTP65570:CTP65575 DDL65570:DDL65575 DNH65570:DNH65575 DXD65570:DXD65575 EGZ65570:EGZ65575 EQV65570:EQV65575 FAR65570:FAR65575 FKN65570:FKN65575 FUJ65570:FUJ65575 GEF65570:GEF65575 GOB65570:GOB65575 GXX65570:GXX65575 HHT65570:HHT65575 HRP65570:HRP65575 IBL65570:IBL65575 ILH65570:ILH65575 IVD65570:IVD65575 JEZ65570:JEZ65575 JOV65570:JOV65575 JYR65570:JYR65575 KIN65570:KIN65575 KSJ65570:KSJ65575 LCF65570:LCF65575 LMB65570:LMB65575 LVX65570:LVX65575 MFT65570:MFT65575 MPP65570:MPP65575 MZL65570:MZL65575 NJH65570:NJH65575 NTD65570:NTD65575 OCZ65570:OCZ65575 OMV65570:OMV65575 OWR65570:OWR65575 PGN65570:PGN65575 PQJ65570:PQJ65575 QAF65570:QAF65575 QKB65570:QKB65575 QTX65570:QTX65575 RDT65570:RDT65575 RNP65570:RNP65575 RXL65570:RXL65575 SHH65570:SHH65575 SRD65570:SRD65575 TAZ65570:TAZ65575 TKV65570:TKV65575 TUR65570:TUR65575 UEN65570:UEN65575 UOJ65570:UOJ65575 UYF65570:UYF65575 VIB65570:VIB65575 VRX65570:VRX65575 WBT65570:WBT65575 WLP65570:WLP65575 WVL65570:WVL65575 D131106:D131111 IZ131106:IZ131111 SV131106:SV131111 ACR131106:ACR131111 AMN131106:AMN131111 AWJ131106:AWJ131111 BGF131106:BGF131111 BQB131106:BQB131111 BZX131106:BZX131111 CJT131106:CJT131111 CTP131106:CTP131111 DDL131106:DDL131111 DNH131106:DNH131111 DXD131106:DXD131111 EGZ131106:EGZ131111 EQV131106:EQV131111 FAR131106:FAR131111 FKN131106:FKN131111 FUJ131106:FUJ131111 GEF131106:GEF131111 GOB131106:GOB131111 GXX131106:GXX131111 HHT131106:HHT131111 HRP131106:HRP131111 IBL131106:IBL131111 ILH131106:ILH131111 IVD131106:IVD131111 JEZ131106:JEZ131111 JOV131106:JOV131111 JYR131106:JYR131111 KIN131106:KIN131111 KSJ131106:KSJ131111 LCF131106:LCF131111 LMB131106:LMB131111 LVX131106:LVX131111 MFT131106:MFT131111 MPP131106:MPP131111 MZL131106:MZL131111 NJH131106:NJH131111 NTD131106:NTD131111 OCZ131106:OCZ131111 OMV131106:OMV131111 OWR131106:OWR131111 PGN131106:PGN131111 PQJ131106:PQJ131111 QAF131106:QAF131111 QKB131106:QKB131111 QTX131106:QTX131111 RDT131106:RDT131111 RNP131106:RNP131111 RXL131106:RXL131111 SHH131106:SHH131111 SRD131106:SRD131111 TAZ131106:TAZ131111 TKV131106:TKV131111 TUR131106:TUR131111 UEN131106:UEN131111 UOJ131106:UOJ131111 UYF131106:UYF131111 VIB131106:VIB131111 VRX131106:VRX131111 WBT131106:WBT131111 WLP131106:WLP131111 WVL131106:WVL131111 D196642:D196647 IZ196642:IZ196647 SV196642:SV196647 ACR196642:ACR196647 AMN196642:AMN196647 AWJ196642:AWJ196647 BGF196642:BGF196647 BQB196642:BQB196647 BZX196642:BZX196647 CJT196642:CJT196647 CTP196642:CTP196647 DDL196642:DDL196647 DNH196642:DNH196647 DXD196642:DXD196647 EGZ196642:EGZ196647 EQV196642:EQV196647 FAR196642:FAR196647 FKN196642:FKN196647 FUJ196642:FUJ196647 GEF196642:GEF196647 GOB196642:GOB196647 GXX196642:GXX196647 HHT196642:HHT196647 HRP196642:HRP196647 IBL196642:IBL196647 ILH196642:ILH196647 IVD196642:IVD196647 JEZ196642:JEZ196647 JOV196642:JOV196647 JYR196642:JYR196647 KIN196642:KIN196647 KSJ196642:KSJ196647 LCF196642:LCF196647 LMB196642:LMB196647 LVX196642:LVX196647 MFT196642:MFT196647 MPP196642:MPP196647 MZL196642:MZL196647 NJH196642:NJH196647 NTD196642:NTD196647 OCZ196642:OCZ196647 OMV196642:OMV196647 OWR196642:OWR196647 PGN196642:PGN196647 PQJ196642:PQJ196647 QAF196642:QAF196647 QKB196642:QKB196647 QTX196642:QTX196647 RDT196642:RDT196647 RNP196642:RNP196647 RXL196642:RXL196647 SHH196642:SHH196647 SRD196642:SRD196647 TAZ196642:TAZ196647 TKV196642:TKV196647 TUR196642:TUR196647 UEN196642:UEN196647 UOJ196642:UOJ196647 UYF196642:UYF196647 VIB196642:VIB196647 VRX196642:VRX196647 WBT196642:WBT196647 WLP196642:WLP196647 WVL196642:WVL196647 D262178:D262183 IZ262178:IZ262183 SV262178:SV262183 ACR262178:ACR262183 AMN262178:AMN262183 AWJ262178:AWJ262183 BGF262178:BGF262183 BQB262178:BQB262183 BZX262178:BZX262183 CJT262178:CJT262183 CTP262178:CTP262183 DDL262178:DDL262183 DNH262178:DNH262183 DXD262178:DXD262183 EGZ262178:EGZ262183 EQV262178:EQV262183 FAR262178:FAR262183 FKN262178:FKN262183 FUJ262178:FUJ262183 GEF262178:GEF262183 GOB262178:GOB262183 GXX262178:GXX262183 HHT262178:HHT262183 HRP262178:HRP262183 IBL262178:IBL262183 ILH262178:ILH262183 IVD262178:IVD262183 JEZ262178:JEZ262183 JOV262178:JOV262183 JYR262178:JYR262183 KIN262178:KIN262183 KSJ262178:KSJ262183 LCF262178:LCF262183 LMB262178:LMB262183 LVX262178:LVX262183 MFT262178:MFT262183 MPP262178:MPP262183 MZL262178:MZL262183 NJH262178:NJH262183 NTD262178:NTD262183 OCZ262178:OCZ262183 OMV262178:OMV262183 OWR262178:OWR262183 PGN262178:PGN262183 PQJ262178:PQJ262183 QAF262178:QAF262183 QKB262178:QKB262183 QTX262178:QTX262183 RDT262178:RDT262183 RNP262178:RNP262183 RXL262178:RXL262183 SHH262178:SHH262183 SRD262178:SRD262183 TAZ262178:TAZ262183 TKV262178:TKV262183 TUR262178:TUR262183 UEN262178:UEN262183 UOJ262178:UOJ262183 UYF262178:UYF262183 VIB262178:VIB262183 VRX262178:VRX262183 WBT262178:WBT262183 WLP262178:WLP262183 WVL262178:WVL262183 D327714:D327719 IZ327714:IZ327719 SV327714:SV327719 ACR327714:ACR327719 AMN327714:AMN327719 AWJ327714:AWJ327719 BGF327714:BGF327719 BQB327714:BQB327719 BZX327714:BZX327719 CJT327714:CJT327719 CTP327714:CTP327719 DDL327714:DDL327719 DNH327714:DNH327719 DXD327714:DXD327719 EGZ327714:EGZ327719 EQV327714:EQV327719 FAR327714:FAR327719 FKN327714:FKN327719 FUJ327714:FUJ327719 GEF327714:GEF327719 GOB327714:GOB327719 GXX327714:GXX327719 HHT327714:HHT327719 HRP327714:HRP327719 IBL327714:IBL327719 ILH327714:ILH327719 IVD327714:IVD327719 JEZ327714:JEZ327719 JOV327714:JOV327719 JYR327714:JYR327719 KIN327714:KIN327719 KSJ327714:KSJ327719 LCF327714:LCF327719 LMB327714:LMB327719 LVX327714:LVX327719 MFT327714:MFT327719 MPP327714:MPP327719 MZL327714:MZL327719 NJH327714:NJH327719 NTD327714:NTD327719 OCZ327714:OCZ327719 OMV327714:OMV327719 OWR327714:OWR327719 PGN327714:PGN327719 PQJ327714:PQJ327719 QAF327714:QAF327719 QKB327714:QKB327719 QTX327714:QTX327719 RDT327714:RDT327719 RNP327714:RNP327719 RXL327714:RXL327719 SHH327714:SHH327719 SRD327714:SRD327719 TAZ327714:TAZ327719 TKV327714:TKV327719 TUR327714:TUR327719 UEN327714:UEN327719 UOJ327714:UOJ327719 UYF327714:UYF327719 VIB327714:VIB327719 VRX327714:VRX327719 WBT327714:WBT327719 WLP327714:WLP327719 WVL327714:WVL327719 D393250:D393255 IZ393250:IZ393255 SV393250:SV393255 ACR393250:ACR393255 AMN393250:AMN393255 AWJ393250:AWJ393255 BGF393250:BGF393255 BQB393250:BQB393255 BZX393250:BZX393255 CJT393250:CJT393255 CTP393250:CTP393255 DDL393250:DDL393255 DNH393250:DNH393255 DXD393250:DXD393255 EGZ393250:EGZ393255 EQV393250:EQV393255 FAR393250:FAR393255 FKN393250:FKN393255 FUJ393250:FUJ393255 GEF393250:GEF393255 GOB393250:GOB393255 GXX393250:GXX393255 HHT393250:HHT393255 HRP393250:HRP393255 IBL393250:IBL393255 ILH393250:ILH393255 IVD393250:IVD393255 JEZ393250:JEZ393255 JOV393250:JOV393255 JYR393250:JYR393255 KIN393250:KIN393255 KSJ393250:KSJ393255 LCF393250:LCF393255 LMB393250:LMB393255 LVX393250:LVX393255 MFT393250:MFT393255 MPP393250:MPP393255 MZL393250:MZL393255 NJH393250:NJH393255 NTD393250:NTD393255 OCZ393250:OCZ393255 OMV393250:OMV393255 OWR393250:OWR393255 PGN393250:PGN393255 PQJ393250:PQJ393255 QAF393250:QAF393255 QKB393250:QKB393255 QTX393250:QTX393255 RDT393250:RDT393255 RNP393250:RNP393255 RXL393250:RXL393255 SHH393250:SHH393255 SRD393250:SRD393255 TAZ393250:TAZ393255 TKV393250:TKV393255 TUR393250:TUR393255 UEN393250:UEN393255 UOJ393250:UOJ393255 UYF393250:UYF393255 VIB393250:VIB393255 VRX393250:VRX393255 WBT393250:WBT393255 WLP393250:WLP393255 WVL393250:WVL393255 D458786:D458791 IZ458786:IZ458791 SV458786:SV458791 ACR458786:ACR458791 AMN458786:AMN458791 AWJ458786:AWJ458791 BGF458786:BGF458791 BQB458786:BQB458791 BZX458786:BZX458791 CJT458786:CJT458791 CTP458786:CTP458791 DDL458786:DDL458791 DNH458786:DNH458791 DXD458786:DXD458791 EGZ458786:EGZ458791 EQV458786:EQV458791 FAR458786:FAR458791 FKN458786:FKN458791 FUJ458786:FUJ458791 GEF458786:GEF458791 GOB458786:GOB458791 GXX458786:GXX458791 HHT458786:HHT458791 HRP458786:HRP458791 IBL458786:IBL458791 ILH458786:ILH458791 IVD458786:IVD458791 JEZ458786:JEZ458791 JOV458786:JOV458791 JYR458786:JYR458791 KIN458786:KIN458791 KSJ458786:KSJ458791 LCF458786:LCF458791 LMB458786:LMB458791 LVX458786:LVX458791 MFT458786:MFT458791 MPP458786:MPP458791 MZL458786:MZL458791 NJH458786:NJH458791 NTD458786:NTD458791 OCZ458786:OCZ458791 OMV458786:OMV458791 OWR458786:OWR458791 PGN458786:PGN458791 PQJ458786:PQJ458791 QAF458786:QAF458791 QKB458786:QKB458791 QTX458786:QTX458791 RDT458786:RDT458791 RNP458786:RNP458791 RXL458786:RXL458791 SHH458786:SHH458791 SRD458786:SRD458791 TAZ458786:TAZ458791 TKV458786:TKV458791 TUR458786:TUR458791 UEN458786:UEN458791 UOJ458786:UOJ458791 UYF458786:UYF458791 VIB458786:VIB458791 VRX458786:VRX458791 WBT458786:WBT458791 WLP458786:WLP458791 WVL458786:WVL458791 D524322:D524327 IZ524322:IZ524327 SV524322:SV524327 ACR524322:ACR524327 AMN524322:AMN524327 AWJ524322:AWJ524327 BGF524322:BGF524327 BQB524322:BQB524327 BZX524322:BZX524327 CJT524322:CJT524327 CTP524322:CTP524327 DDL524322:DDL524327 DNH524322:DNH524327 DXD524322:DXD524327 EGZ524322:EGZ524327 EQV524322:EQV524327 FAR524322:FAR524327 FKN524322:FKN524327 FUJ524322:FUJ524327 GEF524322:GEF524327 GOB524322:GOB524327 GXX524322:GXX524327 HHT524322:HHT524327 HRP524322:HRP524327 IBL524322:IBL524327 ILH524322:ILH524327 IVD524322:IVD524327 JEZ524322:JEZ524327 JOV524322:JOV524327 JYR524322:JYR524327 KIN524322:KIN524327 KSJ524322:KSJ524327 LCF524322:LCF524327 LMB524322:LMB524327 LVX524322:LVX524327 MFT524322:MFT524327 MPP524322:MPP524327 MZL524322:MZL524327 NJH524322:NJH524327 NTD524322:NTD524327 OCZ524322:OCZ524327 OMV524322:OMV524327 OWR524322:OWR524327 PGN524322:PGN524327 PQJ524322:PQJ524327 QAF524322:QAF524327 QKB524322:QKB524327 QTX524322:QTX524327 RDT524322:RDT524327 RNP524322:RNP524327 RXL524322:RXL524327 SHH524322:SHH524327 SRD524322:SRD524327 TAZ524322:TAZ524327 TKV524322:TKV524327 TUR524322:TUR524327 UEN524322:UEN524327 UOJ524322:UOJ524327 UYF524322:UYF524327 VIB524322:VIB524327 VRX524322:VRX524327 WBT524322:WBT524327 WLP524322:WLP524327 WVL524322:WVL524327 D589858:D589863 IZ589858:IZ589863 SV589858:SV589863 ACR589858:ACR589863 AMN589858:AMN589863 AWJ589858:AWJ589863 BGF589858:BGF589863 BQB589858:BQB589863 BZX589858:BZX589863 CJT589858:CJT589863 CTP589858:CTP589863 DDL589858:DDL589863 DNH589858:DNH589863 DXD589858:DXD589863 EGZ589858:EGZ589863 EQV589858:EQV589863 FAR589858:FAR589863 FKN589858:FKN589863 FUJ589858:FUJ589863 GEF589858:GEF589863 GOB589858:GOB589863 GXX589858:GXX589863 HHT589858:HHT589863 HRP589858:HRP589863 IBL589858:IBL589863 ILH589858:ILH589863 IVD589858:IVD589863 JEZ589858:JEZ589863 JOV589858:JOV589863 JYR589858:JYR589863 KIN589858:KIN589863 KSJ589858:KSJ589863 LCF589858:LCF589863 LMB589858:LMB589863 LVX589858:LVX589863 MFT589858:MFT589863 MPP589858:MPP589863 MZL589858:MZL589863 NJH589858:NJH589863 NTD589858:NTD589863 OCZ589858:OCZ589863 OMV589858:OMV589863 OWR589858:OWR589863 PGN589858:PGN589863 PQJ589858:PQJ589863 QAF589858:QAF589863 QKB589858:QKB589863 QTX589858:QTX589863 RDT589858:RDT589863 RNP589858:RNP589863 RXL589858:RXL589863 SHH589858:SHH589863 SRD589858:SRD589863 TAZ589858:TAZ589863 TKV589858:TKV589863 TUR589858:TUR589863 UEN589858:UEN589863 UOJ589858:UOJ589863 UYF589858:UYF589863 VIB589858:VIB589863 VRX589858:VRX589863 WBT589858:WBT589863 WLP589858:WLP589863 WVL589858:WVL589863 D655394:D655399 IZ655394:IZ655399 SV655394:SV655399 ACR655394:ACR655399 AMN655394:AMN655399 AWJ655394:AWJ655399 BGF655394:BGF655399 BQB655394:BQB655399 BZX655394:BZX655399 CJT655394:CJT655399 CTP655394:CTP655399 DDL655394:DDL655399 DNH655394:DNH655399 DXD655394:DXD655399 EGZ655394:EGZ655399 EQV655394:EQV655399 FAR655394:FAR655399 FKN655394:FKN655399 FUJ655394:FUJ655399 GEF655394:GEF655399 GOB655394:GOB655399 GXX655394:GXX655399 HHT655394:HHT655399 HRP655394:HRP655399 IBL655394:IBL655399 ILH655394:ILH655399 IVD655394:IVD655399 JEZ655394:JEZ655399 JOV655394:JOV655399 JYR655394:JYR655399 KIN655394:KIN655399 KSJ655394:KSJ655399 LCF655394:LCF655399 LMB655394:LMB655399 LVX655394:LVX655399 MFT655394:MFT655399 MPP655394:MPP655399 MZL655394:MZL655399 NJH655394:NJH655399 NTD655394:NTD655399 OCZ655394:OCZ655399 OMV655394:OMV655399 OWR655394:OWR655399 PGN655394:PGN655399 PQJ655394:PQJ655399 QAF655394:QAF655399 QKB655394:QKB655399 QTX655394:QTX655399 RDT655394:RDT655399 RNP655394:RNP655399 RXL655394:RXL655399 SHH655394:SHH655399 SRD655394:SRD655399 TAZ655394:TAZ655399 TKV655394:TKV655399 TUR655394:TUR655399 UEN655394:UEN655399 UOJ655394:UOJ655399 UYF655394:UYF655399 VIB655394:VIB655399 VRX655394:VRX655399 WBT655394:WBT655399 WLP655394:WLP655399 WVL655394:WVL655399 D720930:D720935 IZ720930:IZ720935 SV720930:SV720935 ACR720930:ACR720935 AMN720930:AMN720935 AWJ720930:AWJ720935 BGF720930:BGF720935 BQB720930:BQB720935 BZX720930:BZX720935 CJT720930:CJT720935 CTP720930:CTP720935 DDL720930:DDL720935 DNH720930:DNH720935 DXD720930:DXD720935 EGZ720930:EGZ720935 EQV720930:EQV720935 FAR720930:FAR720935 FKN720930:FKN720935 FUJ720930:FUJ720935 GEF720930:GEF720935 GOB720930:GOB720935 GXX720930:GXX720935 HHT720930:HHT720935 HRP720930:HRP720935 IBL720930:IBL720935 ILH720930:ILH720935 IVD720930:IVD720935 JEZ720930:JEZ720935 JOV720930:JOV720935 JYR720930:JYR720935 KIN720930:KIN720935 KSJ720930:KSJ720935 LCF720930:LCF720935 LMB720930:LMB720935 LVX720930:LVX720935 MFT720930:MFT720935 MPP720930:MPP720935 MZL720930:MZL720935 NJH720930:NJH720935 NTD720930:NTD720935 OCZ720930:OCZ720935 OMV720930:OMV720935 OWR720930:OWR720935 PGN720930:PGN720935 PQJ720930:PQJ720935 QAF720930:QAF720935 QKB720930:QKB720935 QTX720930:QTX720935 RDT720930:RDT720935 RNP720930:RNP720935 RXL720930:RXL720935 SHH720930:SHH720935 SRD720930:SRD720935 TAZ720930:TAZ720935 TKV720930:TKV720935 TUR720930:TUR720935 UEN720930:UEN720935 UOJ720930:UOJ720935 UYF720930:UYF720935 VIB720930:VIB720935 VRX720930:VRX720935 WBT720930:WBT720935 WLP720930:WLP720935 WVL720930:WVL720935 D786466:D786471 IZ786466:IZ786471 SV786466:SV786471 ACR786466:ACR786471 AMN786466:AMN786471 AWJ786466:AWJ786471 BGF786466:BGF786471 BQB786466:BQB786471 BZX786466:BZX786471 CJT786466:CJT786471 CTP786466:CTP786471 DDL786466:DDL786471 DNH786466:DNH786471 DXD786466:DXD786471 EGZ786466:EGZ786471 EQV786466:EQV786471 FAR786466:FAR786471 FKN786466:FKN786471 FUJ786466:FUJ786471 GEF786466:GEF786471 GOB786466:GOB786471 GXX786466:GXX786471 HHT786466:HHT786471 HRP786466:HRP786471 IBL786466:IBL786471 ILH786466:ILH786471 IVD786466:IVD786471 JEZ786466:JEZ786471 JOV786466:JOV786471 JYR786466:JYR786471 KIN786466:KIN786471 KSJ786466:KSJ786471 LCF786466:LCF786471 LMB786466:LMB786471 LVX786466:LVX786471 MFT786466:MFT786471 MPP786466:MPP786471 MZL786466:MZL786471 NJH786466:NJH786471 NTD786466:NTD786471 OCZ786466:OCZ786471 OMV786466:OMV786471 OWR786466:OWR786471 PGN786466:PGN786471 PQJ786466:PQJ786471 QAF786466:QAF786471 QKB786466:QKB786471 QTX786466:QTX786471 RDT786466:RDT786471 RNP786466:RNP786471 RXL786466:RXL786471 SHH786466:SHH786471 SRD786466:SRD786471 TAZ786466:TAZ786471 TKV786466:TKV786471 TUR786466:TUR786471 UEN786466:UEN786471 UOJ786466:UOJ786471 UYF786466:UYF786471 VIB786466:VIB786471 VRX786466:VRX786471 WBT786466:WBT786471 WLP786466:WLP786471 WVL786466:WVL786471 D852002:D852007 IZ852002:IZ852007 SV852002:SV852007 ACR852002:ACR852007 AMN852002:AMN852007 AWJ852002:AWJ852007 BGF852002:BGF852007 BQB852002:BQB852007 BZX852002:BZX852007 CJT852002:CJT852007 CTP852002:CTP852007 DDL852002:DDL852007 DNH852002:DNH852007 DXD852002:DXD852007 EGZ852002:EGZ852007 EQV852002:EQV852007 FAR852002:FAR852007 FKN852002:FKN852007 FUJ852002:FUJ852007 GEF852002:GEF852007 GOB852002:GOB852007 GXX852002:GXX852007 HHT852002:HHT852007 HRP852002:HRP852007 IBL852002:IBL852007 ILH852002:ILH852007 IVD852002:IVD852007 JEZ852002:JEZ852007 JOV852002:JOV852007 JYR852002:JYR852007 KIN852002:KIN852007 KSJ852002:KSJ852007 LCF852002:LCF852007 LMB852002:LMB852007 LVX852002:LVX852007 MFT852002:MFT852007 MPP852002:MPP852007 MZL852002:MZL852007 NJH852002:NJH852007 NTD852002:NTD852007 OCZ852002:OCZ852007 OMV852002:OMV852007 OWR852002:OWR852007 PGN852002:PGN852007 PQJ852002:PQJ852007 QAF852002:QAF852007 QKB852002:QKB852007 QTX852002:QTX852007 RDT852002:RDT852007 RNP852002:RNP852007 RXL852002:RXL852007 SHH852002:SHH852007 SRD852002:SRD852007 TAZ852002:TAZ852007 TKV852002:TKV852007 TUR852002:TUR852007 UEN852002:UEN852007 UOJ852002:UOJ852007 UYF852002:UYF852007 VIB852002:VIB852007 VRX852002:VRX852007 WBT852002:WBT852007 WLP852002:WLP852007 WVL852002:WVL852007 D917538:D917543 IZ917538:IZ917543 SV917538:SV917543 ACR917538:ACR917543 AMN917538:AMN917543 AWJ917538:AWJ917543 BGF917538:BGF917543 BQB917538:BQB917543 BZX917538:BZX917543 CJT917538:CJT917543 CTP917538:CTP917543 DDL917538:DDL917543 DNH917538:DNH917543 DXD917538:DXD917543 EGZ917538:EGZ917543 EQV917538:EQV917543 FAR917538:FAR917543 FKN917538:FKN917543 FUJ917538:FUJ917543 GEF917538:GEF917543 GOB917538:GOB917543 GXX917538:GXX917543 HHT917538:HHT917543 HRP917538:HRP917543 IBL917538:IBL917543 ILH917538:ILH917543 IVD917538:IVD917543 JEZ917538:JEZ917543 JOV917538:JOV917543 JYR917538:JYR917543 KIN917538:KIN917543 KSJ917538:KSJ917543 LCF917538:LCF917543 LMB917538:LMB917543 LVX917538:LVX917543 MFT917538:MFT917543 MPP917538:MPP917543 MZL917538:MZL917543 NJH917538:NJH917543 NTD917538:NTD917543 OCZ917538:OCZ917543 OMV917538:OMV917543 OWR917538:OWR917543 PGN917538:PGN917543 PQJ917538:PQJ917543 QAF917538:QAF917543 QKB917538:QKB917543 QTX917538:QTX917543 RDT917538:RDT917543 RNP917538:RNP917543 RXL917538:RXL917543 SHH917538:SHH917543 SRD917538:SRD917543 TAZ917538:TAZ917543 TKV917538:TKV917543 TUR917538:TUR917543 UEN917538:UEN917543 UOJ917538:UOJ917543 UYF917538:UYF917543 VIB917538:VIB917543 VRX917538:VRX917543 WBT917538:WBT917543 WLP917538:WLP917543 WVL917538:WVL917543 D983074:D983079 IZ983074:IZ983079 SV983074:SV983079 ACR983074:ACR983079 AMN983074:AMN983079 AWJ983074:AWJ983079 BGF983074:BGF983079 BQB983074:BQB983079 BZX983074:BZX983079 CJT983074:CJT983079 CTP983074:CTP983079 DDL983074:DDL983079 DNH983074:DNH983079 DXD983074:DXD983079 EGZ983074:EGZ983079 EQV983074:EQV983079 FAR983074:FAR983079 FKN983074:FKN983079 FUJ983074:FUJ983079 GEF983074:GEF983079 GOB983074:GOB983079 GXX983074:GXX983079 HHT983074:HHT983079 HRP983074:HRP983079 IBL983074:IBL983079 ILH983074:ILH983079 IVD983074:IVD983079 JEZ983074:JEZ983079 JOV983074:JOV983079 JYR983074:JYR983079 KIN983074:KIN983079 KSJ983074:KSJ983079 LCF983074:LCF983079 LMB983074:LMB983079 LVX983074:LVX983079 MFT983074:MFT983079 MPP983074:MPP983079 MZL983074:MZL983079 NJH983074:NJH983079 NTD983074:NTD983079 OCZ983074:OCZ983079 OMV983074:OMV983079 OWR983074:OWR983079 PGN983074:PGN983079 PQJ983074:PQJ983079 QAF983074:QAF983079 QKB983074:QKB983079 QTX983074:QTX983079 RDT983074:RDT983079 RNP983074:RNP983079 RXL983074:RXL983079 SHH983074:SHH983079 SRD983074:SRD983079 TAZ983074:TAZ983079 TKV983074:TKV983079 TUR983074:TUR983079 UEN983074:UEN983079 UOJ983074:UOJ983079 UYF983074:UYF983079 VIB983074:VIB983079 VRX983074:VRX983079 WBT983074:WBT983079 WLP983074:WLP983079 WVL983074:WVL983079 D65532 IZ65532 SV65532 ACR65532 AMN65532 AWJ65532 BGF65532 BQB65532 BZX65532 CJT65532 CTP65532 DDL65532 DNH65532 DXD65532 EGZ65532 EQV65532 FAR65532 FKN65532 FUJ65532 GEF65532 GOB65532 GXX65532 HHT65532 HRP65532 IBL65532 ILH65532 IVD65532 JEZ65532 JOV65532 JYR65532 KIN65532 KSJ65532 LCF65532 LMB65532 LVX65532 MFT65532 MPP65532 MZL65532 NJH65532 NTD65532 OCZ65532 OMV65532 OWR65532 PGN65532 PQJ65532 QAF65532 QKB65532 QTX65532 RDT65532 RNP65532 RXL65532 SHH65532 SRD65532 TAZ65532 TKV65532 TUR65532 UEN65532 UOJ65532 UYF65532 VIB65532 VRX65532 WBT65532 WLP65532 WVL65532 D131068 IZ131068 SV131068 ACR131068 AMN131068 AWJ131068 BGF131068 BQB131068 BZX131068 CJT131068 CTP131068 DDL131068 DNH131068 DXD131068 EGZ131068 EQV131068 FAR131068 FKN131068 FUJ131068 GEF131068 GOB131068 GXX131068 HHT131068 HRP131068 IBL131068 ILH131068 IVD131068 JEZ131068 JOV131068 JYR131068 KIN131068 KSJ131068 LCF131068 LMB131068 LVX131068 MFT131068 MPP131068 MZL131068 NJH131068 NTD131068 OCZ131068 OMV131068 OWR131068 PGN131068 PQJ131068 QAF131068 QKB131068 QTX131068 RDT131068 RNP131068 RXL131068 SHH131068 SRD131068 TAZ131068 TKV131068 TUR131068 UEN131068 UOJ131068 UYF131068 VIB131068 VRX131068 WBT131068 WLP131068 WVL131068 D196604 IZ196604 SV196604 ACR196604 AMN196604 AWJ196604 BGF196604 BQB196604 BZX196604 CJT196604 CTP196604 DDL196604 DNH196604 DXD196604 EGZ196604 EQV196604 FAR196604 FKN196604 FUJ196604 GEF196604 GOB196604 GXX196604 HHT196604 HRP196604 IBL196604 ILH196604 IVD196604 JEZ196604 JOV196604 JYR196604 KIN196604 KSJ196604 LCF196604 LMB196604 LVX196604 MFT196604 MPP196604 MZL196604 NJH196604 NTD196604 OCZ196604 OMV196604 OWR196604 PGN196604 PQJ196604 QAF196604 QKB196604 QTX196604 RDT196604 RNP196604 RXL196604 SHH196604 SRD196604 TAZ196604 TKV196604 TUR196604 UEN196604 UOJ196604 UYF196604 VIB196604 VRX196604 WBT196604 WLP196604 WVL196604 D262140 IZ262140 SV262140 ACR262140 AMN262140 AWJ262140 BGF262140 BQB262140 BZX262140 CJT262140 CTP262140 DDL262140 DNH262140 DXD262140 EGZ262140 EQV262140 FAR262140 FKN262140 FUJ262140 GEF262140 GOB262140 GXX262140 HHT262140 HRP262140 IBL262140 ILH262140 IVD262140 JEZ262140 JOV262140 JYR262140 KIN262140 KSJ262140 LCF262140 LMB262140 LVX262140 MFT262140 MPP262140 MZL262140 NJH262140 NTD262140 OCZ262140 OMV262140 OWR262140 PGN262140 PQJ262140 QAF262140 QKB262140 QTX262140 RDT262140 RNP262140 RXL262140 SHH262140 SRD262140 TAZ262140 TKV262140 TUR262140 UEN262140 UOJ262140 UYF262140 VIB262140 VRX262140 WBT262140 WLP262140 WVL262140 D327676 IZ327676 SV327676 ACR327676 AMN327676 AWJ327676 BGF327676 BQB327676 BZX327676 CJT327676 CTP327676 DDL327676 DNH327676 DXD327676 EGZ327676 EQV327676 FAR327676 FKN327676 FUJ327676 GEF327676 GOB327676 GXX327676 HHT327676 HRP327676 IBL327676 ILH327676 IVD327676 JEZ327676 JOV327676 JYR327676 KIN327676 KSJ327676 LCF327676 LMB327676 LVX327676 MFT327676 MPP327676 MZL327676 NJH327676 NTD327676 OCZ327676 OMV327676 OWR327676 PGN327676 PQJ327676 QAF327676 QKB327676 QTX327676 RDT327676 RNP327676 RXL327676 SHH327676 SRD327676 TAZ327676 TKV327676 TUR327676 UEN327676 UOJ327676 UYF327676 VIB327676 VRX327676 WBT327676 WLP327676 WVL327676 D393212 IZ393212 SV393212 ACR393212 AMN393212 AWJ393212 BGF393212 BQB393212 BZX393212 CJT393212 CTP393212 DDL393212 DNH393212 DXD393212 EGZ393212 EQV393212 FAR393212 FKN393212 FUJ393212 GEF393212 GOB393212 GXX393212 HHT393212 HRP393212 IBL393212 ILH393212 IVD393212 JEZ393212 JOV393212 JYR393212 KIN393212 KSJ393212 LCF393212 LMB393212 LVX393212 MFT393212 MPP393212 MZL393212 NJH393212 NTD393212 OCZ393212 OMV393212 OWR393212 PGN393212 PQJ393212 QAF393212 QKB393212 QTX393212 RDT393212 RNP393212 RXL393212 SHH393212 SRD393212 TAZ393212 TKV393212 TUR393212 UEN393212 UOJ393212 UYF393212 VIB393212 VRX393212 WBT393212 WLP393212 WVL393212 D458748 IZ458748 SV458748 ACR458748 AMN458748 AWJ458748 BGF458748 BQB458748 BZX458748 CJT458748 CTP458748 DDL458748 DNH458748 DXD458748 EGZ458748 EQV458748 FAR458748 FKN458748 FUJ458748 GEF458748 GOB458748 GXX458748 HHT458748 HRP458748 IBL458748 ILH458748 IVD458748 JEZ458748 JOV458748 JYR458748 KIN458748 KSJ458748 LCF458748 LMB458748 LVX458748 MFT458748 MPP458748 MZL458748 NJH458748 NTD458748 OCZ458748 OMV458748 OWR458748 PGN458748 PQJ458748 QAF458748 QKB458748 QTX458748 RDT458748 RNP458748 RXL458748 SHH458748 SRD458748 TAZ458748 TKV458748 TUR458748 UEN458748 UOJ458748 UYF458748 VIB458748 VRX458748 WBT458748 WLP458748 WVL458748 D524284 IZ524284 SV524284 ACR524284 AMN524284 AWJ524284 BGF524284 BQB524284 BZX524284 CJT524284 CTP524284 DDL524284 DNH524284 DXD524284 EGZ524284 EQV524284 FAR524284 FKN524284 FUJ524284 GEF524284 GOB524284 GXX524284 HHT524284 HRP524284 IBL524284 ILH524284 IVD524284 JEZ524284 JOV524284 JYR524284 KIN524284 KSJ524284 LCF524284 LMB524284 LVX524284 MFT524284 MPP524284 MZL524284 NJH524284 NTD524284 OCZ524284 OMV524284 OWR524284 PGN524284 PQJ524284 QAF524284 QKB524284 QTX524284 RDT524284 RNP524284 RXL524284 SHH524284 SRD524284 TAZ524284 TKV524284 TUR524284 UEN524284 UOJ524284 UYF524284 VIB524284 VRX524284 WBT524284 WLP524284 WVL524284 D589820 IZ589820 SV589820 ACR589820 AMN589820 AWJ589820 BGF589820 BQB589820 BZX589820 CJT589820 CTP589820 DDL589820 DNH589820 DXD589820 EGZ589820 EQV589820 FAR589820 FKN589820 FUJ589820 GEF589820 GOB589820 GXX589820 HHT589820 HRP589820 IBL589820 ILH589820 IVD589820 JEZ589820 JOV589820 JYR589820 KIN589820 KSJ589820 LCF589820 LMB589820 LVX589820 MFT589820 MPP589820 MZL589820 NJH589820 NTD589820 OCZ589820 OMV589820 OWR589820 PGN589820 PQJ589820 QAF589820 QKB589820 QTX589820 RDT589820 RNP589820 RXL589820 SHH589820 SRD589820 TAZ589820 TKV589820 TUR589820 UEN589820 UOJ589820 UYF589820 VIB589820 VRX589820 WBT589820 WLP589820 WVL589820 D655356 IZ655356 SV655356 ACR655356 AMN655356 AWJ655356 BGF655356 BQB655356 BZX655356 CJT655356 CTP655356 DDL655356 DNH655356 DXD655356 EGZ655356 EQV655356 FAR655356 FKN655356 FUJ655356 GEF655356 GOB655356 GXX655356 HHT655356 HRP655356 IBL655356 ILH655356 IVD655356 JEZ655356 JOV655356 JYR655356 KIN655356 KSJ655356 LCF655356 LMB655356 LVX655356 MFT655356 MPP655356 MZL655356 NJH655356 NTD655356 OCZ655356 OMV655356 OWR655356 PGN655356 PQJ655356 QAF655356 QKB655356 QTX655356 RDT655356 RNP655356 RXL655356 SHH655356 SRD655356 TAZ655356 TKV655356 TUR655356 UEN655356 UOJ655356 UYF655356 VIB655356 VRX655356 WBT655356 WLP655356 WVL655356 D720892 IZ720892 SV720892 ACR720892 AMN720892 AWJ720892 BGF720892 BQB720892 BZX720892 CJT720892 CTP720892 DDL720892 DNH720892 DXD720892 EGZ720892 EQV720892 FAR720892 FKN720892 FUJ720892 GEF720892 GOB720892 GXX720892 HHT720892 HRP720892 IBL720892 ILH720892 IVD720892 JEZ720892 JOV720892 JYR720892 KIN720892 KSJ720892 LCF720892 LMB720892 LVX720892 MFT720892 MPP720892 MZL720892 NJH720892 NTD720892 OCZ720892 OMV720892 OWR720892 PGN720892 PQJ720892 QAF720892 QKB720892 QTX720892 RDT720892 RNP720892 RXL720892 SHH720892 SRD720892 TAZ720892 TKV720892 TUR720892 UEN720892 UOJ720892 UYF720892 VIB720892 VRX720892 WBT720892 WLP720892 WVL720892 D786428 IZ786428 SV786428 ACR786428 AMN786428 AWJ786428 BGF786428 BQB786428 BZX786428 CJT786428 CTP786428 DDL786428 DNH786428 DXD786428 EGZ786428 EQV786428 FAR786428 FKN786428 FUJ786428 GEF786428 GOB786428 GXX786428 HHT786428 HRP786428 IBL786428 ILH786428 IVD786428 JEZ786428 JOV786428 JYR786428 KIN786428 KSJ786428 LCF786428 LMB786428 LVX786428 MFT786428 MPP786428 MZL786428 NJH786428 NTD786428 OCZ786428 OMV786428 OWR786428 PGN786428 PQJ786428 QAF786428 QKB786428 QTX786428 RDT786428 RNP786428 RXL786428 SHH786428 SRD786428 TAZ786428 TKV786428 TUR786428 UEN786428 UOJ786428 UYF786428 VIB786428 VRX786428 WBT786428 WLP786428 WVL786428 D851964 IZ851964 SV851964 ACR851964 AMN851964 AWJ851964 BGF851964 BQB851964 BZX851964 CJT851964 CTP851964 DDL851964 DNH851964 DXD851964 EGZ851964 EQV851964 FAR851964 FKN851964 FUJ851964 GEF851964 GOB851964 GXX851964 HHT851964 HRP851964 IBL851964 ILH851964 IVD851964 JEZ851964 JOV851964 JYR851964 KIN851964 KSJ851964 LCF851964 LMB851964 LVX851964 MFT851964 MPP851964 MZL851964 NJH851964 NTD851964 OCZ851964 OMV851964 OWR851964 PGN851964 PQJ851964 QAF851964 QKB851964 QTX851964 RDT851964 RNP851964 RXL851964 SHH851964 SRD851964 TAZ851964 TKV851964 TUR851964 UEN851964 UOJ851964 UYF851964 VIB851964 VRX851964 WBT851964 WLP851964 WVL851964 D917500 IZ917500 SV917500 ACR917500 AMN917500 AWJ917500 BGF917500 BQB917500 BZX917500 CJT917500 CTP917500 DDL917500 DNH917500 DXD917500 EGZ917500 EQV917500 FAR917500 FKN917500 FUJ917500 GEF917500 GOB917500 GXX917500 HHT917500 HRP917500 IBL917500 ILH917500 IVD917500 JEZ917500 JOV917500 JYR917500 KIN917500 KSJ917500 LCF917500 LMB917500 LVX917500 MFT917500 MPP917500 MZL917500 NJH917500 NTD917500 OCZ917500 OMV917500 OWR917500 PGN917500 PQJ917500 QAF917500 QKB917500 QTX917500 RDT917500 RNP917500 RXL917500 SHH917500 SRD917500 TAZ917500 TKV917500 TUR917500 UEN917500 UOJ917500 UYF917500 VIB917500 VRX917500 WBT917500 WLP917500 WVL917500 D983036 IZ983036 SV983036 ACR983036 AMN983036 AWJ983036 BGF983036 BQB983036 BZX983036 CJT983036 CTP983036 DDL983036 DNH983036 DXD983036 EGZ983036 EQV983036 FAR983036 FKN983036 FUJ983036 GEF983036 GOB983036 GXX983036 HHT983036 HRP983036 IBL983036 ILH983036 IVD983036 JEZ983036 JOV983036 JYR983036 KIN983036 KSJ983036 LCF983036 LMB983036 LVX983036 MFT983036 MPP983036 MZL983036 NJH983036 NTD983036 OCZ983036 OMV983036 OWR983036 PGN983036 PQJ983036 QAF983036 QKB983036 QTX983036 RDT983036 RNP983036 RXL983036 SHH983036 SRD983036 TAZ983036 TKV983036 TUR983036 UEN983036 UOJ983036 UYF983036 VIB983036 VRX983036 WBT983036 WLP983036 WVL983036 D65534:D65539 IZ65534:IZ65539 SV65534:SV65539 ACR65534:ACR65539 AMN65534:AMN65539 AWJ65534:AWJ65539 BGF65534:BGF65539 BQB65534:BQB65539 BZX65534:BZX65539 CJT65534:CJT65539 CTP65534:CTP65539 DDL65534:DDL65539 DNH65534:DNH65539 DXD65534:DXD65539 EGZ65534:EGZ65539 EQV65534:EQV65539 FAR65534:FAR65539 FKN65534:FKN65539 FUJ65534:FUJ65539 GEF65534:GEF65539 GOB65534:GOB65539 GXX65534:GXX65539 HHT65534:HHT65539 HRP65534:HRP65539 IBL65534:IBL65539 ILH65534:ILH65539 IVD65534:IVD65539 JEZ65534:JEZ65539 JOV65534:JOV65539 JYR65534:JYR65539 KIN65534:KIN65539 KSJ65534:KSJ65539 LCF65534:LCF65539 LMB65534:LMB65539 LVX65534:LVX65539 MFT65534:MFT65539 MPP65534:MPP65539 MZL65534:MZL65539 NJH65534:NJH65539 NTD65534:NTD65539 OCZ65534:OCZ65539 OMV65534:OMV65539 OWR65534:OWR65539 PGN65534:PGN65539 PQJ65534:PQJ65539 QAF65534:QAF65539 QKB65534:QKB65539 QTX65534:QTX65539 RDT65534:RDT65539 RNP65534:RNP65539 RXL65534:RXL65539 SHH65534:SHH65539 SRD65534:SRD65539 TAZ65534:TAZ65539 TKV65534:TKV65539 TUR65534:TUR65539 UEN65534:UEN65539 UOJ65534:UOJ65539 UYF65534:UYF65539 VIB65534:VIB65539 VRX65534:VRX65539 WBT65534:WBT65539 WLP65534:WLP65539 WVL65534:WVL65539 D131070:D131075 IZ131070:IZ131075 SV131070:SV131075 ACR131070:ACR131075 AMN131070:AMN131075 AWJ131070:AWJ131075 BGF131070:BGF131075 BQB131070:BQB131075 BZX131070:BZX131075 CJT131070:CJT131075 CTP131070:CTP131075 DDL131070:DDL131075 DNH131070:DNH131075 DXD131070:DXD131075 EGZ131070:EGZ131075 EQV131070:EQV131075 FAR131070:FAR131075 FKN131070:FKN131075 FUJ131070:FUJ131075 GEF131070:GEF131075 GOB131070:GOB131075 GXX131070:GXX131075 HHT131070:HHT131075 HRP131070:HRP131075 IBL131070:IBL131075 ILH131070:ILH131075 IVD131070:IVD131075 JEZ131070:JEZ131075 JOV131070:JOV131075 JYR131070:JYR131075 KIN131070:KIN131075 KSJ131070:KSJ131075 LCF131070:LCF131075 LMB131070:LMB131075 LVX131070:LVX131075 MFT131070:MFT131075 MPP131070:MPP131075 MZL131070:MZL131075 NJH131070:NJH131075 NTD131070:NTD131075 OCZ131070:OCZ131075 OMV131070:OMV131075 OWR131070:OWR131075 PGN131070:PGN131075 PQJ131070:PQJ131075 QAF131070:QAF131075 QKB131070:QKB131075 QTX131070:QTX131075 RDT131070:RDT131075 RNP131070:RNP131075 RXL131070:RXL131075 SHH131070:SHH131075 SRD131070:SRD131075 TAZ131070:TAZ131075 TKV131070:TKV131075 TUR131070:TUR131075 UEN131070:UEN131075 UOJ131070:UOJ131075 UYF131070:UYF131075 VIB131070:VIB131075 VRX131070:VRX131075 WBT131070:WBT131075 WLP131070:WLP131075 WVL131070:WVL131075 D196606:D196611 IZ196606:IZ196611 SV196606:SV196611 ACR196606:ACR196611 AMN196606:AMN196611 AWJ196606:AWJ196611 BGF196606:BGF196611 BQB196606:BQB196611 BZX196606:BZX196611 CJT196606:CJT196611 CTP196606:CTP196611 DDL196606:DDL196611 DNH196606:DNH196611 DXD196606:DXD196611 EGZ196606:EGZ196611 EQV196606:EQV196611 FAR196606:FAR196611 FKN196606:FKN196611 FUJ196606:FUJ196611 GEF196606:GEF196611 GOB196606:GOB196611 GXX196606:GXX196611 HHT196606:HHT196611 HRP196606:HRP196611 IBL196606:IBL196611 ILH196606:ILH196611 IVD196606:IVD196611 JEZ196606:JEZ196611 JOV196606:JOV196611 JYR196606:JYR196611 KIN196606:KIN196611 KSJ196606:KSJ196611 LCF196606:LCF196611 LMB196606:LMB196611 LVX196606:LVX196611 MFT196606:MFT196611 MPP196606:MPP196611 MZL196606:MZL196611 NJH196606:NJH196611 NTD196606:NTD196611 OCZ196606:OCZ196611 OMV196606:OMV196611 OWR196606:OWR196611 PGN196606:PGN196611 PQJ196606:PQJ196611 QAF196606:QAF196611 QKB196606:QKB196611 QTX196606:QTX196611 RDT196606:RDT196611 RNP196606:RNP196611 RXL196606:RXL196611 SHH196606:SHH196611 SRD196606:SRD196611 TAZ196606:TAZ196611 TKV196606:TKV196611 TUR196606:TUR196611 UEN196606:UEN196611 UOJ196606:UOJ196611 UYF196606:UYF196611 VIB196606:VIB196611 VRX196606:VRX196611 WBT196606:WBT196611 WLP196606:WLP196611 WVL196606:WVL196611 D262142:D262147 IZ262142:IZ262147 SV262142:SV262147 ACR262142:ACR262147 AMN262142:AMN262147 AWJ262142:AWJ262147 BGF262142:BGF262147 BQB262142:BQB262147 BZX262142:BZX262147 CJT262142:CJT262147 CTP262142:CTP262147 DDL262142:DDL262147 DNH262142:DNH262147 DXD262142:DXD262147 EGZ262142:EGZ262147 EQV262142:EQV262147 FAR262142:FAR262147 FKN262142:FKN262147 FUJ262142:FUJ262147 GEF262142:GEF262147 GOB262142:GOB262147 GXX262142:GXX262147 HHT262142:HHT262147 HRP262142:HRP262147 IBL262142:IBL262147 ILH262142:ILH262147 IVD262142:IVD262147 JEZ262142:JEZ262147 JOV262142:JOV262147 JYR262142:JYR262147 KIN262142:KIN262147 KSJ262142:KSJ262147 LCF262142:LCF262147 LMB262142:LMB262147 LVX262142:LVX262147 MFT262142:MFT262147 MPP262142:MPP262147 MZL262142:MZL262147 NJH262142:NJH262147 NTD262142:NTD262147 OCZ262142:OCZ262147 OMV262142:OMV262147 OWR262142:OWR262147 PGN262142:PGN262147 PQJ262142:PQJ262147 QAF262142:QAF262147 QKB262142:QKB262147 QTX262142:QTX262147 RDT262142:RDT262147 RNP262142:RNP262147 RXL262142:RXL262147 SHH262142:SHH262147 SRD262142:SRD262147 TAZ262142:TAZ262147 TKV262142:TKV262147 TUR262142:TUR262147 UEN262142:UEN262147 UOJ262142:UOJ262147 UYF262142:UYF262147 VIB262142:VIB262147 VRX262142:VRX262147 WBT262142:WBT262147 WLP262142:WLP262147 WVL262142:WVL262147 D327678:D327683 IZ327678:IZ327683 SV327678:SV327683 ACR327678:ACR327683 AMN327678:AMN327683 AWJ327678:AWJ327683 BGF327678:BGF327683 BQB327678:BQB327683 BZX327678:BZX327683 CJT327678:CJT327683 CTP327678:CTP327683 DDL327678:DDL327683 DNH327678:DNH327683 DXD327678:DXD327683 EGZ327678:EGZ327683 EQV327678:EQV327683 FAR327678:FAR327683 FKN327678:FKN327683 FUJ327678:FUJ327683 GEF327678:GEF327683 GOB327678:GOB327683 GXX327678:GXX327683 HHT327678:HHT327683 HRP327678:HRP327683 IBL327678:IBL327683 ILH327678:ILH327683 IVD327678:IVD327683 JEZ327678:JEZ327683 JOV327678:JOV327683 JYR327678:JYR327683 KIN327678:KIN327683 KSJ327678:KSJ327683 LCF327678:LCF327683 LMB327678:LMB327683 LVX327678:LVX327683 MFT327678:MFT327683 MPP327678:MPP327683 MZL327678:MZL327683 NJH327678:NJH327683 NTD327678:NTD327683 OCZ327678:OCZ327683 OMV327678:OMV327683 OWR327678:OWR327683 PGN327678:PGN327683 PQJ327678:PQJ327683 QAF327678:QAF327683 QKB327678:QKB327683 QTX327678:QTX327683 RDT327678:RDT327683 RNP327678:RNP327683 RXL327678:RXL327683 SHH327678:SHH327683 SRD327678:SRD327683 TAZ327678:TAZ327683 TKV327678:TKV327683 TUR327678:TUR327683 UEN327678:UEN327683 UOJ327678:UOJ327683 UYF327678:UYF327683 VIB327678:VIB327683 VRX327678:VRX327683 WBT327678:WBT327683 WLP327678:WLP327683 WVL327678:WVL327683 D393214:D393219 IZ393214:IZ393219 SV393214:SV393219 ACR393214:ACR393219 AMN393214:AMN393219 AWJ393214:AWJ393219 BGF393214:BGF393219 BQB393214:BQB393219 BZX393214:BZX393219 CJT393214:CJT393219 CTP393214:CTP393219 DDL393214:DDL393219 DNH393214:DNH393219 DXD393214:DXD393219 EGZ393214:EGZ393219 EQV393214:EQV393219 FAR393214:FAR393219 FKN393214:FKN393219 FUJ393214:FUJ393219 GEF393214:GEF393219 GOB393214:GOB393219 GXX393214:GXX393219 HHT393214:HHT393219 HRP393214:HRP393219 IBL393214:IBL393219 ILH393214:ILH393219 IVD393214:IVD393219 JEZ393214:JEZ393219 JOV393214:JOV393219 JYR393214:JYR393219 KIN393214:KIN393219 KSJ393214:KSJ393219 LCF393214:LCF393219 LMB393214:LMB393219 LVX393214:LVX393219 MFT393214:MFT393219 MPP393214:MPP393219 MZL393214:MZL393219 NJH393214:NJH393219 NTD393214:NTD393219 OCZ393214:OCZ393219 OMV393214:OMV393219 OWR393214:OWR393219 PGN393214:PGN393219 PQJ393214:PQJ393219 QAF393214:QAF393219 QKB393214:QKB393219 QTX393214:QTX393219 RDT393214:RDT393219 RNP393214:RNP393219 RXL393214:RXL393219 SHH393214:SHH393219 SRD393214:SRD393219 TAZ393214:TAZ393219 TKV393214:TKV393219 TUR393214:TUR393219 UEN393214:UEN393219 UOJ393214:UOJ393219 UYF393214:UYF393219 VIB393214:VIB393219 VRX393214:VRX393219 WBT393214:WBT393219 WLP393214:WLP393219 WVL393214:WVL393219 D458750:D458755 IZ458750:IZ458755 SV458750:SV458755 ACR458750:ACR458755 AMN458750:AMN458755 AWJ458750:AWJ458755 BGF458750:BGF458755 BQB458750:BQB458755 BZX458750:BZX458755 CJT458750:CJT458755 CTP458750:CTP458755 DDL458750:DDL458755 DNH458750:DNH458755 DXD458750:DXD458755 EGZ458750:EGZ458755 EQV458750:EQV458755 FAR458750:FAR458755 FKN458750:FKN458755 FUJ458750:FUJ458755 GEF458750:GEF458755 GOB458750:GOB458755 GXX458750:GXX458755 HHT458750:HHT458755 HRP458750:HRP458755 IBL458750:IBL458755 ILH458750:ILH458755 IVD458750:IVD458755 JEZ458750:JEZ458755 JOV458750:JOV458755 JYR458750:JYR458755 KIN458750:KIN458755 KSJ458750:KSJ458755 LCF458750:LCF458755 LMB458750:LMB458755 LVX458750:LVX458755 MFT458750:MFT458755 MPP458750:MPP458755 MZL458750:MZL458755 NJH458750:NJH458755 NTD458750:NTD458755 OCZ458750:OCZ458755 OMV458750:OMV458755 OWR458750:OWR458755 PGN458750:PGN458755 PQJ458750:PQJ458755 QAF458750:QAF458755 QKB458750:QKB458755 QTX458750:QTX458755 RDT458750:RDT458755 RNP458750:RNP458755 RXL458750:RXL458755 SHH458750:SHH458755 SRD458750:SRD458755 TAZ458750:TAZ458755 TKV458750:TKV458755 TUR458750:TUR458755 UEN458750:UEN458755 UOJ458750:UOJ458755 UYF458750:UYF458755 VIB458750:VIB458755 VRX458750:VRX458755 WBT458750:WBT458755 WLP458750:WLP458755 WVL458750:WVL458755 D524286:D524291 IZ524286:IZ524291 SV524286:SV524291 ACR524286:ACR524291 AMN524286:AMN524291 AWJ524286:AWJ524291 BGF524286:BGF524291 BQB524286:BQB524291 BZX524286:BZX524291 CJT524286:CJT524291 CTP524286:CTP524291 DDL524286:DDL524291 DNH524286:DNH524291 DXD524286:DXD524291 EGZ524286:EGZ524291 EQV524286:EQV524291 FAR524286:FAR524291 FKN524286:FKN524291 FUJ524286:FUJ524291 GEF524286:GEF524291 GOB524286:GOB524291 GXX524286:GXX524291 HHT524286:HHT524291 HRP524286:HRP524291 IBL524286:IBL524291 ILH524286:ILH524291 IVD524286:IVD524291 JEZ524286:JEZ524291 JOV524286:JOV524291 JYR524286:JYR524291 KIN524286:KIN524291 KSJ524286:KSJ524291 LCF524286:LCF524291 LMB524286:LMB524291 LVX524286:LVX524291 MFT524286:MFT524291 MPP524286:MPP524291 MZL524286:MZL524291 NJH524286:NJH524291 NTD524286:NTD524291 OCZ524286:OCZ524291 OMV524286:OMV524291 OWR524286:OWR524291 PGN524286:PGN524291 PQJ524286:PQJ524291 QAF524286:QAF524291 QKB524286:QKB524291 QTX524286:QTX524291 RDT524286:RDT524291 RNP524286:RNP524291 RXL524286:RXL524291 SHH524286:SHH524291 SRD524286:SRD524291 TAZ524286:TAZ524291 TKV524286:TKV524291 TUR524286:TUR524291 UEN524286:UEN524291 UOJ524286:UOJ524291 UYF524286:UYF524291 VIB524286:VIB524291 VRX524286:VRX524291 WBT524286:WBT524291 WLP524286:WLP524291 WVL524286:WVL524291 D589822:D589827 IZ589822:IZ589827 SV589822:SV589827 ACR589822:ACR589827 AMN589822:AMN589827 AWJ589822:AWJ589827 BGF589822:BGF589827 BQB589822:BQB589827 BZX589822:BZX589827 CJT589822:CJT589827 CTP589822:CTP589827 DDL589822:DDL589827 DNH589822:DNH589827 DXD589822:DXD589827 EGZ589822:EGZ589827 EQV589822:EQV589827 FAR589822:FAR589827 FKN589822:FKN589827 FUJ589822:FUJ589827 GEF589822:GEF589827 GOB589822:GOB589827 GXX589822:GXX589827 HHT589822:HHT589827 HRP589822:HRP589827 IBL589822:IBL589827 ILH589822:ILH589827 IVD589822:IVD589827 JEZ589822:JEZ589827 JOV589822:JOV589827 JYR589822:JYR589827 KIN589822:KIN589827 KSJ589822:KSJ589827 LCF589822:LCF589827 LMB589822:LMB589827 LVX589822:LVX589827 MFT589822:MFT589827 MPP589822:MPP589827 MZL589822:MZL589827 NJH589822:NJH589827 NTD589822:NTD589827 OCZ589822:OCZ589827 OMV589822:OMV589827 OWR589822:OWR589827 PGN589822:PGN589827 PQJ589822:PQJ589827 QAF589822:QAF589827 QKB589822:QKB589827 QTX589822:QTX589827 RDT589822:RDT589827 RNP589822:RNP589827 RXL589822:RXL589827 SHH589822:SHH589827 SRD589822:SRD589827 TAZ589822:TAZ589827 TKV589822:TKV589827 TUR589822:TUR589827 UEN589822:UEN589827 UOJ589822:UOJ589827 UYF589822:UYF589827 VIB589822:VIB589827 VRX589822:VRX589827 WBT589822:WBT589827 WLP589822:WLP589827 WVL589822:WVL589827 D655358:D655363 IZ655358:IZ655363 SV655358:SV655363 ACR655358:ACR655363 AMN655358:AMN655363 AWJ655358:AWJ655363 BGF655358:BGF655363 BQB655358:BQB655363 BZX655358:BZX655363 CJT655358:CJT655363 CTP655358:CTP655363 DDL655358:DDL655363 DNH655358:DNH655363 DXD655358:DXD655363 EGZ655358:EGZ655363 EQV655358:EQV655363 FAR655358:FAR655363 FKN655358:FKN655363 FUJ655358:FUJ655363 GEF655358:GEF655363 GOB655358:GOB655363 GXX655358:GXX655363 HHT655358:HHT655363 HRP655358:HRP655363 IBL655358:IBL655363 ILH655358:ILH655363 IVD655358:IVD655363 JEZ655358:JEZ655363 JOV655358:JOV655363 JYR655358:JYR655363 KIN655358:KIN655363 KSJ655358:KSJ655363 LCF655358:LCF655363 LMB655358:LMB655363 LVX655358:LVX655363 MFT655358:MFT655363 MPP655358:MPP655363 MZL655358:MZL655363 NJH655358:NJH655363 NTD655358:NTD655363 OCZ655358:OCZ655363 OMV655358:OMV655363 OWR655358:OWR655363 PGN655358:PGN655363 PQJ655358:PQJ655363 QAF655358:QAF655363 QKB655358:QKB655363 QTX655358:QTX655363 RDT655358:RDT655363 RNP655358:RNP655363 RXL655358:RXL655363 SHH655358:SHH655363 SRD655358:SRD655363 TAZ655358:TAZ655363 TKV655358:TKV655363 TUR655358:TUR655363 UEN655358:UEN655363 UOJ655358:UOJ655363 UYF655358:UYF655363 VIB655358:VIB655363 VRX655358:VRX655363 WBT655358:WBT655363 WLP655358:WLP655363 WVL655358:WVL655363 D720894:D720899 IZ720894:IZ720899 SV720894:SV720899 ACR720894:ACR720899 AMN720894:AMN720899 AWJ720894:AWJ720899 BGF720894:BGF720899 BQB720894:BQB720899 BZX720894:BZX720899 CJT720894:CJT720899 CTP720894:CTP720899 DDL720894:DDL720899 DNH720894:DNH720899 DXD720894:DXD720899 EGZ720894:EGZ720899 EQV720894:EQV720899 FAR720894:FAR720899 FKN720894:FKN720899 FUJ720894:FUJ720899 GEF720894:GEF720899 GOB720894:GOB720899 GXX720894:GXX720899 HHT720894:HHT720899 HRP720894:HRP720899 IBL720894:IBL720899 ILH720894:ILH720899 IVD720894:IVD720899 JEZ720894:JEZ720899 JOV720894:JOV720899 JYR720894:JYR720899 KIN720894:KIN720899 KSJ720894:KSJ720899 LCF720894:LCF720899 LMB720894:LMB720899 LVX720894:LVX720899 MFT720894:MFT720899 MPP720894:MPP720899 MZL720894:MZL720899 NJH720894:NJH720899 NTD720894:NTD720899 OCZ720894:OCZ720899 OMV720894:OMV720899 OWR720894:OWR720899 PGN720894:PGN720899 PQJ720894:PQJ720899 QAF720894:QAF720899 QKB720894:QKB720899 QTX720894:QTX720899 RDT720894:RDT720899 RNP720894:RNP720899 RXL720894:RXL720899 SHH720894:SHH720899 SRD720894:SRD720899 TAZ720894:TAZ720899 TKV720894:TKV720899 TUR720894:TUR720899 UEN720894:UEN720899 UOJ720894:UOJ720899 UYF720894:UYF720899 VIB720894:VIB720899 VRX720894:VRX720899 WBT720894:WBT720899 WLP720894:WLP720899 WVL720894:WVL720899 D786430:D786435 IZ786430:IZ786435 SV786430:SV786435 ACR786430:ACR786435 AMN786430:AMN786435 AWJ786430:AWJ786435 BGF786430:BGF786435 BQB786430:BQB786435 BZX786430:BZX786435 CJT786430:CJT786435 CTP786430:CTP786435 DDL786430:DDL786435 DNH786430:DNH786435 DXD786430:DXD786435 EGZ786430:EGZ786435 EQV786430:EQV786435 FAR786430:FAR786435 FKN786430:FKN786435 FUJ786430:FUJ786435 GEF786430:GEF786435 GOB786430:GOB786435 GXX786430:GXX786435 HHT786430:HHT786435 HRP786430:HRP786435 IBL786430:IBL786435 ILH786430:ILH786435 IVD786430:IVD786435 JEZ786430:JEZ786435 JOV786430:JOV786435 JYR786430:JYR786435 KIN786430:KIN786435 KSJ786430:KSJ786435 LCF786430:LCF786435 LMB786430:LMB786435 LVX786430:LVX786435 MFT786430:MFT786435 MPP786430:MPP786435 MZL786430:MZL786435 NJH786430:NJH786435 NTD786430:NTD786435 OCZ786430:OCZ786435 OMV786430:OMV786435 OWR786430:OWR786435 PGN786430:PGN786435 PQJ786430:PQJ786435 QAF786430:QAF786435 QKB786430:QKB786435 QTX786430:QTX786435 RDT786430:RDT786435 RNP786430:RNP786435 RXL786430:RXL786435 SHH786430:SHH786435 SRD786430:SRD786435 TAZ786430:TAZ786435 TKV786430:TKV786435 TUR786430:TUR786435 UEN786430:UEN786435 UOJ786430:UOJ786435 UYF786430:UYF786435 VIB786430:VIB786435 VRX786430:VRX786435 WBT786430:WBT786435 WLP786430:WLP786435 WVL786430:WVL786435 D851966:D851971 IZ851966:IZ851971 SV851966:SV851971 ACR851966:ACR851971 AMN851966:AMN851971 AWJ851966:AWJ851971 BGF851966:BGF851971 BQB851966:BQB851971 BZX851966:BZX851971 CJT851966:CJT851971 CTP851966:CTP851971 DDL851966:DDL851971 DNH851966:DNH851971 DXD851966:DXD851971 EGZ851966:EGZ851971 EQV851966:EQV851971 FAR851966:FAR851971 FKN851966:FKN851971 FUJ851966:FUJ851971 GEF851966:GEF851971 GOB851966:GOB851971 GXX851966:GXX851971 HHT851966:HHT851971 HRP851966:HRP851971 IBL851966:IBL851971 ILH851966:ILH851971 IVD851966:IVD851971 JEZ851966:JEZ851971 JOV851966:JOV851971 JYR851966:JYR851971 KIN851966:KIN851971 KSJ851966:KSJ851971 LCF851966:LCF851971 LMB851966:LMB851971 LVX851966:LVX851971 MFT851966:MFT851971 MPP851966:MPP851971 MZL851966:MZL851971 NJH851966:NJH851971 NTD851966:NTD851971 OCZ851966:OCZ851971 OMV851966:OMV851971 OWR851966:OWR851971 PGN851966:PGN851971 PQJ851966:PQJ851971 QAF851966:QAF851971 QKB851966:QKB851971 QTX851966:QTX851971 RDT851966:RDT851971 RNP851966:RNP851971 RXL851966:RXL851971 SHH851966:SHH851971 SRD851966:SRD851971 TAZ851966:TAZ851971 TKV851966:TKV851971 TUR851966:TUR851971 UEN851966:UEN851971 UOJ851966:UOJ851971 UYF851966:UYF851971 VIB851966:VIB851971 VRX851966:VRX851971 WBT851966:WBT851971 WLP851966:WLP851971 WVL851966:WVL851971 D917502:D917507 IZ917502:IZ917507 SV917502:SV917507 ACR917502:ACR917507 AMN917502:AMN917507 AWJ917502:AWJ917507 BGF917502:BGF917507 BQB917502:BQB917507 BZX917502:BZX917507 CJT917502:CJT917507 CTP917502:CTP917507 DDL917502:DDL917507 DNH917502:DNH917507 DXD917502:DXD917507 EGZ917502:EGZ917507 EQV917502:EQV917507 FAR917502:FAR917507 FKN917502:FKN917507 FUJ917502:FUJ917507 GEF917502:GEF917507 GOB917502:GOB917507 GXX917502:GXX917507 HHT917502:HHT917507 HRP917502:HRP917507 IBL917502:IBL917507 ILH917502:ILH917507 IVD917502:IVD917507 JEZ917502:JEZ917507 JOV917502:JOV917507 JYR917502:JYR917507 KIN917502:KIN917507 KSJ917502:KSJ917507 LCF917502:LCF917507 LMB917502:LMB917507 LVX917502:LVX917507 MFT917502:MFT917507 MPP917502:MPP917507 MZL917502:MZL917507 NJH917502:NJH917507 NTD917502:NTD917507 OCZ917502:OCZ917507 OMV917502:OMV917507 OWR917502:OWR917507 PGN917502:PGN917507 PQJ917502:PQJ917507 QAF917502:QAF917507 QKB917502:QKB917507 QTX917502:QTX917507 RDT917502:RDT917507 RNP917502:RNP917507 RXL917502:RXL917507 SHH917502:SHH917507 SRD917502:SRD917507 TAZ917502:TAZ917507 TKV917502:TKV917507 TUR917502:TUR917507 UEN917502:UEN917507 UOJ917502:UOJ917507 UYF917502:UYF917507 VIB917502:VIB917507 VRX917502:VRX917507 WBT917502:WBT917507 WLP917502:WLP917507 WVL917502:WVL917507 D983038:D983043 IZ983038:IZ983043 SV983038:SV983043 ACR983038:ACR983043 AMN983038:AMN983043 AWJ983038:AWJ983043 BGF983038:BGF983043 BQB983038:BQB983043 BZX983038:BZX983043 CJT983038:CJT983043 CTP983038:CTP983043 DDL983038:DDL983043 DNH983038:DNH983043 DXD983038:DXD983043 EGZ983038:EGZ983043 EQV983038:EQV983043 FAR983038:FAR983043 FKN983038:FKN983043 FUJ983038:FUJ983043 GEF983038:GEF983043 GOB983038:GOB983043 GXX983038:GXX983043 HHT983038:HHT983043 HRP983038:HRP983043 IBL983038:IBL983043 ILH983038:ILH983043 IVD983038:IVD983043 JEZ983038:JEZ983043 JOV983038:JOV983043 JYR983038:JYR983043 KIN983038:KIN983043 KSJ983038:KSJ983043 LCF983038:LCF983043 LMB983038:LMB983043 LVX983038:LVX983043 MFT983038:MFT983043 MPP983038:MPP983043 MZL983038:MZL983043 NJH983038:NJH983043 NTD983038:NTD983043 OCZ983038:OCZ983043 OMV983038:OMV983043 OWR983038:OWR983043 PGN983038:PGN983043 PQJ983038:PQJ983043 QAF983038:QAF983043 QKB983038:QKB983043 QTX983038:QTX983043 RDT983038:RDT983043 RNP983038:RNP983043 RXL983038:RXL983043 SHH983038:SHH983043 SRD983038:SRD983043 TAZ983038:TAZ983043 TKV983038:TKV983043 TUR983038:TUR983043 UEN983038:UEN983043 UOJ983038:UOJ983043 UYF983038:UYF983043 VIB983038:VIB983043 VRX983038:VRX983043 WBT983038:WBT983043 WLP983038:WLP983043 WVL983038:WVL983043 D65541 IZ65541 SV65541 ACR65541 AMN65541 AWJ65541 BGF65541 BQB65541 BZX65541 CJT65541 CTP65541 DDL65541 DNH65541 DXD65541 EGZ65541 EQV65541 FAR65541 FKN65541 FUJ65541 GEF65541 GOB65541 GXX65541 HHT65541 HRP65541 IBL65541 ILH65541 IVD65541 JEZ65541 JOV65541 JYR65541 KIN65541 KSJ65541 LCF65541 LMB65541 LVX65541 MFT65541 MPP65541 MZL65541 NJH65541 NTD65541 OCZ65541 OMV65541 OWR65541 PGN65541 PQJ65541 QAF65541 QKB65541 QTX65541 RDT65541 RNP65541 RXL65541 SHH65541 SRD65541 TAZ65541 TKV65541 TUR65541 UEN65541 UOJ65541 UYF65541 VIB65541 VRX65541 WBT65541 WLP65541 WVL65541 D131077 IZ131077 SV131077 ACR131077 AMN131077 AWJ131077 BGF131077 BQB131077 BZX131077 CJT131077 CTP131077 DDL131077 DNH131077 DXD131077 EGZ131077 EQV131077 FAR131077 FKN131077 FUJ131077 GEF131077 GOB131077 GXX131077 HHT131077 HRP131077 IBL131077 ILH131077 IVD131077 JEZ131077 JOV131077 JYR131077 KIN131077 KSJ131077 LCF131077 LMB131077 LVX131077 MFT131077 MPP131077 MZL131077 NJH131077 NTD131077 OCZ131077 OMV131077 OWR131077 PGN131077 PQJ131077 QAF131077 QKB131077 QTX131077 RDT131077 RNP131077 RXL131077 SHH131077 SRD131077 TAZ131077 TKV131077 TUR131077 UEN131077 UOJ131077 UYF131077 VIB131077 VRX131077 WBT131077 WLP131077 WVL131077 D196613 IZ196613 SV196613 ACR196613 AMN196613 AWJ196613 BGF196613 BQB196613 BZX196613 CJT196613 CTP196613 DDL196613 DNH196613 DXD196613 EGZ196613 EQV196613 FAR196613 FKN196613 FUJ196613 GEF196613 GOB196613 GXX196613 HHT196613 HRP196613 IBL196613 ILH196613 IVD196613 JEZ196613 JOV196613 JYR196613 KIN196613 KSJ196613 LCF196613 LMB196613 LVX196613 MFT196613 MPP196613 MZL196613 NJH196613 NTD196613 OCZ196613 OMV196613 OWR196613 PGN196613 PQJ196613 QAF196613 QKB196613 QTX196613 RDT196613 RNP196613 RXL196613 SHH196613 SRD196613 TAZ196613 TKV196613 TUR196613 UEN196613 UOJ196613 UYF196613 VIB196613 VRX196613 WBT196613 WLP196613 WVL196613 D262149 IZ262149 SV262149 ACR262149 AMN262149 AWJ262149 BGF262149 BQB262149 BZX262149 CJT262149 CTP262149 DDL262149 DNH262149 DXD262149 EGZ262149 EQV262149 FAR262149 FKN262149 FUJ262149 GEF262149 GOB262149 GXX262149 HHT262149 HRP262149 IBL262149 ILH262149 IVD262149 JEZ262149 JOV262149 JYR262149 KIN262149 KSJ262149 LCF262149 LMB262149 LVX262149 MFT262149 MPP262149 MZL262149 NJH262149 NTD262149 OCZ262149 OMV262149 OWR262149 PGN262149 PQJ262149 QAF262149 QKB262149 QTX262149 RDT262149 RNP262149 RXL262149 SHH262149 SRD262149 TAZ262149 TKV262149 TUR262149 UEN262149 UOJ262149 UYF262149 VIB262149 VRX262149 WBT262149 WLP262149 WVL262149 D327685 IZ327685 SV327685 ACR327685 AMN327685 AWJ327685 BGF327685 BQB327685 BZX327685 CJT327685 CTP327685 DDL327685 DNH327685 DXD327685 EGZ327685 EQV327685 FAR327685 FKN327685 FUJ327685 GEF327685 GOB327685 GXX327685 HHT327685 HRP327685 IBL327685 ILH327685 IVD327685 JEZ327685 JOV327685 JYR327685 KIN327685 KSJ327685 LCF327685 LMB327685 LVX327685 MFT327685 MPP327685 MZL327685 NJH327685 NTD327685 OCZ327685 OMV327685 OWR327685 PGN327685 PQJ327685 QAF327685 QKB327685 QTX327685 RDT327685 RNP327685 RXL327685 SHH327685 SRD327685 TAZ327685 TKV327685 TUR327685 UEN327685 UOJ327685 UYF327685 VIB327685 VRX327685 WBT327685 WLP327685 WVL327685 D393221 IZ393221 SV393221 ACR393221 AMN393221 AWJ393221 BGF393221 BQB393221 BZX393221 CJT393221 CTP393221 DDL393221 DNH393221 DXD393221 EGZ393221 EQV393221 FAR393221 FKN393221 FUJ393221 GEF393221 GOB393221 GXX393221 HHT393221 HRP393221 IBL393221 ILH393221 IVD393221 JEZ393221 JOV393221 JYR393221 KIN393221 KSJ393221 LCF393221 LMB393221 LVX393221 MFT393221 MPP393221 MZL393221 NJH393221 NTD393221 OCZ393221 OMV393221 OWR393221 PGN393221 PQJ393221 QAF393221 QKB393221 QTX393221 RDT393221 RNP393221 RXL393221 SHH393221 SRD393221 TAZ393221 TKV393221 TUR393221 UEN393221 UOJ393221 UYF393221 VIB393221 VRX393221 WBT393221 WLP393221 WVL393221 D458757 IZ458757 SV458757 ACR458757 AMN458757 AWJ458757 BGF458757 BQB458757 BZX458757 CJT458757 CTP458757 DDL458757 DNH458757 DXD458757 EGZ458757 EQV458757 FAR458757 FKN458757 FUJ458757 GEF458757 GOB458757 GXX458757 HHT458757 HRP458757 IBL458757 ILH458757 IVD458757 JEZ458757 JOV458757 JYR458757 KIN458757 KSJ458757 LCF458757 LMB458757 LVX458757 MFT458757 MPP458757 MZL458757 NJH458757 NTD458757 OCZ458757 OMV458757 OWR458757 PGN458757 PQJ458757 QAF458757 QKB458757 QTX458757 RDT458757 RNP458757 RXL458757 SHH458757 SRD458757 TAZ458757 TKV458757 TUR458757 UEN458757 UOJ458757 UYF458757 VIB458757 VRX458757 WBT458757 WLP458757 WVL458757 D524293 IZ524293 SV524293 ACR524293 AMN524293 AWJ524293 BGF524293 BQB524293 BZX524293 CJT524293 CTP524293 DDL524293 DNH524293 DXD524293 EGZ524293 EQV524293 FAR524293 FKN524293 FUJ524293 GEF524293 GOB524293 GXX524293 HHT524293 HRP524293 IBL524293 ILH524293 IVD524293 JEZ524293 JOV524293 JYR524293 KIN524293 KSJ524293 LCF524293 LMB524293 LVX524293 MFT524293 MPP524293 MZL524293 NJH524293 NTD524293 OCZ524293 OMV524293 OWR524293 PGN524293 PQJ524293 QAF524293 QKB524293 QTX524293 RDT524293 RNP524293 RXL524293 SHH524293 SRD524293 TAZ524293 TKV524293 TUR524293 UEN524293 UOJ524293 UYF524293 VIB524293 VRX524293 WBT524293 WLP524293 WVL524293 D589829 IZ589829 SV589829 ACR589829 AMN589829 AWJ589829 BGF589829 BQB589829 BZX589829 CJT589829 CTP589829 DDL589829 DNH589829 DXD589829 EGZ589829 EQV589829 FAR589829 FKN589829 FUJ589829 GEF589829 GOB589829 GXX589829 HHT589829 HRP589829 IBL589829 ILH589829 IVD589829 JEZ589829 JOV589829 JYR589829 KIN589829 KSJ589829 LCF589829 LMB589829 LVX589829 MFT589829 MPP589829 MZL589829 NJH589829 NTD589829 OCZ589829 OMV589829 OWR589829 PGN589829 PQJ589829 QAF589829 QKB589829 QTX589829 RDT589829 RNP589829 RXL589829 SHH589829 SRD589829 TAZ589829 TKV589829 TUR589829 UEN589829 UOJ589829 UYF589829 VIB589829 VRX589829 WBT589829 WLP589829 WVL589829 D655365 IZ655365 SV655365 ACR655365 AMN655365 AWJ655365 BGF655365 BQB655365 BZX655365 CJT655365 CTP655365 DDL655365 DNH655365 DXD655365 EGZ655365 EQV655365 FAR655365 FKN655365 FUJ655365 GEF655365 GOB655365 GXX655365 HHT655365 HRP655365 IBL655365 ILH655365 IVD655365 JEZ655365 JOV655365 JYR655365 KIN655365 KSJ655365 LCF655365 LMB655365 LVX655365 MFT655365 MPP655365 MZL655365 NJH655365 NTD655365 OCZ655365 OMV655365 OWR655365 PGN655365 PQJ655365 QAF655365 QKB655365 QTX655365 RDT655365 RNP655365 RXL655365 SHH655365 SRD655365 TAZ655365 TKV655365 TUR655365 UEN655365 UOJ655365 UYF655365 VIB655365 VRX655365 WBT655365 WLP655365 WVL655365 D720901 IZ720901 SV720901 ACR720901 AMN720901 AWJ720901 BGF720901 BQB720901 BZX720901 CJT720901 CTP720901 DDL720901 DNH720901 DXD720901 EGZ720901 EQV720901 FAR720901 FKN720901 FUJ720901 GEF720901 GOB720901 GXX720901 HHT720901 HRP720901 IBL720901 ILH720901 IVD720901 JEZ720901 JOV720901 JYR720901 KIN720901 KSJ720901 LCF720901 LMB720901 LVX720901 MFT720901 MPP720901 MZL720901 NJH720901 NTD720901 OCZ720901 OMV720901 OWR720901 PGN720901 PQJ720901 QAF720901 QKB720901 QTX720901 RDT720901 RNP720901 RXL720901 SHH720901 SRD720901 TAZ720901 TKV720901 TUR720901 UEN720901 UOJ720901 UYF720901 VIB720901 VRX720901 WBT720901 WLP720901 WVL720901 D786437 IZ786437 SV786437 ACR786437 AMN786437 AWJ786437 BGF786437 BQB786437 BZX786437 CJT786437 CTP786437 DDL786437 DNH786437 DXD786437 EGZ786437 EQV786437 FAR786437 FKN786437 FUJ786437 GEF786437 GOB786437 GXX786437 HHT786437 HRP786437 IBL786437 ILH786437 IVD786437 JEZ786437 JOV786437 JYR786437 KIN786437 KSJ786437 LCF786437 LMB786437 LVX786437 MFT786437 MPP786437 MZL786437 NJH786437 NTD786437 OCZ786437 OMV786437 OWR786437 PGN786437 PQJ786437 QAF786437 QKB786437 QTX786437 RDT786437 RNP786437 RXL786437 SHH786437 SRD786437 TAZ786437 TKV786437 TUR786437 UEN786437 UOJ786437 UYF786437 VIB786437 VRX786437 WBT786437 WLP786437 WVL786437 D851973 IZ851973 SV851973 ACR851973 AMN851973 AWJ851973 BGF851973 BQB851973 BZX851973 CJT851973 CTP851973 DDL851973 DNH851973 DXD851973 EGZ851973 EQV851973 FAR851973 FKN851973 FUJ851973 GEF851973 GOB851973 GXX851973 HHT851973 HRP851973 IBL851973 ILH851973 IVD851973 JEZ851973 JOV851973 JYR851973 KIN851973 KSJ851973 LCF851973 LMB851973 LVX851973 MFT851973 MPP851973 MZL851973 NJH851973 NTD851973 OCZ851973 OMV851973 OWR851973 PGN851973 PQJ851973 QAF851973 QKB851973 QTX851973 RDT851973 RNP851973 RXL851973 SHH851973 SRD851973 TAZ851973 TKV851973 TUR851973 UEN851973 UOJ851973 UYF851973 VIB851973 VRX851973 WBT851973 WLP851973 WVL851973 D917509 IZ917509 SV917509 ACR917509 AMN917509 AWJ917509 BGF917509 BQB917509 BZX917509 CJT917509 CTP917509 DDL917509 DNH917509 DXD917509 EGZ917509 EQV917509 FAR917509 FKN917509 FUJ917509 GEF917509 GOB917509 GXX917509 HHT917509 HRP917509 IBL917509 ILH917509 IVD917509 JEZ917509 JOV917509 JYR917509 KIN917509 KSJ917509 LCF917509 LMB917509 LVX917509 MFT917509 MPP917509 MZL917509 NJH917509 NTD917509 OCZ917509 OMV917509 OWR917509 PGN917509 PQJ917509 QAF917509 QKB917509 QTX917509 RDT917509 RNP917509 RXL917509 SHH917509 SRD917509 TAZ917509 TKV917509 TUR917509 UEN917509 UOJ917509 UYF917509 VIB917509 VRX917509 WBT917509 WLP917509 WVL917509 D983045 IZ983045 SV983045 ACR983045 AMN983045 AWJ983045 BGF983045 BQB983045 BZX983045 CJT983045 CTP983045 DDL983045 DNH983045 DXD983045 EGZ983045 EQV983045 FAR983045 FKN983045 FUJ983045 GEF983045 GOB983045 GXX983045 HHT983045 HRP983045 IBL983045 ILH983045 IVD983045 JEZ983045 JOV983045 JYR983045 KIN983045 KSJ983045 LCF983045 LMB983045 LVX983045 MFT983045 MPP983045 MZL983045 NJH983045 NTD983045 OCZ983045 OMV983045 OWR983045 PGN983045 PQJ983045 QAF983045 QKB983045 QTX983045 RDT983045 RNP983045 RXL983045 SHH983045 SRD983045 TAZ983045 TKV983045 TUR983045 UEN983045 UOJ983045 UYF983045 VIB983045 VRX983045 WBT983045 WLP983045 WVL983045 D65543:D65548 IZ65543:IZ65548 SV65543:SV65548 ACR65543:ACR65548 AMN65543:AMN65548 AWJ65543:AWJ65548 BGF65543:BGF65548 BQB65543:BQB65548 BZX65543:BZX65548 CJT65543:CJT65548 CTP65543:CTP65548 DDL65543:DDL65548 DNH65543:DNH65548 DXD65543:DXD65548 EGZ65543:EGZ65548 EQV65543:EQV65548 FAR65543:FAR65548 FKN65543:FKN65548 FUJ65543:FUJ65548 GEF65543:GEF65548 GOB65543:GOB65548 GXX65543:GXX65548 HHT65543:HHT65548 HRP65543:HRP65548 IBL65543:IBL65548 ILH65543:ILH65548 IVD65543:IVD65548 JEZ65543:JEZ65548 JOV65543:JOV65548 JYR65543:JYR65548 KIN65543:KIN65548 KSJ65543:KSJ65548 LCF65543:LCF65548 LMB65543:LMB65548 LVX65543:LVX65548 MFT65543:MFT65548 MPP65543:MPP65548 MZL65543:MZL65548 NJH65543:NJH65548 NTD65543:NTD65548 OCZ65543:OCZ65548 OMV65543:OMV65548 OWR65543:OWR65548 PGN65543:PGN65548 PQJ65543:PQJ65548 QAF65543:QAF65548 QKB65543:QKB65548 QTX65543:QTX65548 RDT65543:RDT65548 RNP65543:RNP65548 RXL65543:RXL65548 SHH65543:SHH65548 SRD65543:SRD65548 TAZ65543:TAZ65548 TKV65543:TKV65548 TUR65543:TUR65548 UEN65543:UEN65548 UOJ65543:UOJ65548 UYF65543:UYF65548 VIB65543:VIB65548 VRX65543:VRX65548 WBT65543:WBT65548 WLP65543:WLP65548 WVL65543:WVL65548 D131079:D131084 IZ131079:IZ131084 SV131079:SV131084 ACR131079:ACR131084 AMN131079:AMN131084 AWJ131079:AWJ131084 BGF131079:BGF131084 BQB131079:BQB131084 BZX131079:BZX131084 CJT131079:CJT131084 CTP131079:CTP131084 DDL131079:DDL131084 DNH131079:DNH131084 DXD131079:DXD131084 EGZ131079:EGZ131084 EQV131079:EQV131084 FAR131079:FAR131084 FKN131079:FKN131084 FUJ131079:FUJ131084 GEF131079:GEF131084 GOB131079:GOB131084 GXX131079:GXX131084 HHT131079:HHT131084 HRP131079:HRP131084 IBL131079:IBL131084 ILH131079:ILH131084 IVD131079:IVD131084 JEZ131079:JEZ131084 JOV131079:JOV131084 JYR131079:JYR131084 KIN131079:KIN131084 KSJ131079:KSJ131084 LCF131079:LCF131084 LMB131079:LMB131084 LVX131079:LVX131084 MFT131079:MFT131084 MPP131079:MPP131084 MZL131079:MZL131084 NJH131079:NJH131084 NTD131079:NTD131084 OCZ131079:OCZ131084 OMV131079:OMV131084 OWR131079:OWR131084 PGN131079:PGN131084 PQJ131079:PQJ131084 QAF131079:QAF131084 QKB131079:QKB131084 QTX131079:QTX131084 RDT131079:RDT131084 RNP131079:RNP131084 RXL131079:RXL131084 SHH131079:SHH131084 SRD131079:SRD131084 TAZ131079:TAZ131084 TKV131079:TKV131084 TUR131079:TUR131084 UEN131079:UEN131084 UOJ131079:UOJ131084 UYF131079:UYF131084 VIB131079:VIB131084 VRX131079:VRX131084 WBT131079:WBT131084 WLP131079:WLP131084 WVL131079:WVL131084 D196615:D196620 IZ196615:IZ196620 SV196615:SV196620 ACR196615:ACR196620 AMN196615:AMN196620 AWJ196615:AWJ196620 BGF196615:BGF196620 BQB196615:BQB196620 BZX196615:BZX196620 CJT196615:CJT196620 CTP196615:CTP196620 DDL196615:DDL196620 DNH196615:DNH196620 DXD196615:DXD196620 EGZ196615:EGZ196620 EQV196615:EQV196620 FAR196615:FAR196620 FKN196615:FKN196620 FUJ196615:FUJ196620 GEF196615:GEF196620 GOB196615:GOB196620 GXX196615:GXX196620 HHT196615:HHT196620 HRP196615:HRP196620 IBL196615:IBL196620 ILH196615:ILH196620 IVD196615:IVD196620 JEZ196615:JEZ196620 JOV196615:JOV196620 JYR196615:JYR196620 KIN196615:KIN196620 KSJ196615:KSJ196620 LCF196615:LCF196620 LMB196615:LMB196620 LVX196615:LVX196620 MFT196615:MFT196620 MPP196615:MPP196620 MZL196615:MZL196620 NJH196615:NJH196620 NTD196615:NTD196620 OCZ196615:OCZ196620 OMV196615:OMV196620 OWR196615:OWR196620 PGN196615:PGN196620 PQJ196615:PQJ196620 QAF196615:QAF196620 QKB196615:QKB196620 QTX196615:QTX196620 RDT196615:RDT196620 RNP196615:RNP196620 RXL196615:RXL196620 SHH196615:SHH196620 SRD196615:SRD196620 TAZ196615:TAZ196620 TKV196615:TKV196620 TUR196615:TUR196620 UEN196615:UEN196620 UOJ196615:UOJ196620 UYF196615:UYF196620 VIB196615:VIB196620 VRX196615:VRX196620 WBT196615:WBT196620 WLP196615:WLP196620 WVL196615:WVL196620 D262151:D262156 IZ262151:IZ262156 SV262151:SV262156 ACR262151:ACR262156 AMN262151:AMN262156 AWJ262151:AWJ262156 BGF262151:BGF262156 BQB262151:BQB262156 BZX262151:BZX262156 CJT262151:CJT262156 CTP262151:CTP262156 DDL262151:DDL262156 DNH262151:DNH262156 DXD262151:DXD262156 EGZ262151:EGZ262156 EQV262151:EQV262156 FAR262151:FAR262156 FKN262151:FKN262156 FUJ262151:FUJ262156 GEF262151:GEF262156 GOB262151:GOB262156 GXX262151:GXX262156 HHT262151:HHT262156 HRP262151:HRP262156 IBL262151:IBL262156 ILH262151:ILH262156 IVD262151:IVD262156 JEZ262151:JEZ262156 JOV262151:JOV262156 JYR262151:JYR262156 KIN262151:KIN262156 KSJ262151:KSJ262156 LCF262151:LCF262156 LMB262151:LMB262156 LVX262151:LVX262156 MFT262151:MFT262156 MPP262151:MPP262156 MZL262151:MZL262156 NJH262151:NJH262156 NTD262151:NTD262156 OCZ262151:OCZ262156 OMV262151:OMV262156 OWR262151:OWR262156 PGN262151:PGN262156 PQJ262151:PQJ262156 QAF262151:QAF262156 QKB262151:QKB262156 QTX262151:QTX262156 RDT262151:RDT262156 RNP262151:RNP262156 RXL262151:RXL262156 SHH262151:SHH262156 SRD262151:SRD262156 TAZ262151:TAZ262156 TKV262151:TKV262156 TUR262151:TUR262156 UEN262151:UEN262156 UOJ262151:UOJ262156 UYF262151:UYF262156 VIB262151:VIB262156 VRX262151:VRX262156 WBT262151:WBT262156 WLP262151:WLP262156 WVL262151:WVL262156 D327687:D327692 IZ327687:IZ327692 SV327687:SV327692 ACR327687:ACR327692 AMN327687:AMN327692 AWJ327687:AWJ327692 BGF327687:BGF327692 BQB327687:BQB327692 BZX327687:BZX327692 CJT327687:CJT327692 CTP327687:CTP327692 DDL327687:DDL327692 DNH327687:DNH327692 DXD327687:DXD327692 EGZ327687:EGZ327692 EQV327687:EQV327692 FAR327687:FAR327692 FKN327687:FKN327692 FUJ327687:FUJ327692 GEF327687:GEF327692 GOB327687:GOB327692 GXX327687:GXX327692 HHT327687:HHT327692 HRP327687:HRP327692 IBL327687:IBL327692 ILH327687:ILH327692 IVD327687:IVD327692 JEZ327687:JEZ327692 JOV327687:JOV327692 JYR327687:JYR327692 KIN327687:KIN327692 KSJ327687:KSJ327692 LCF327687:LCF327692 LMB327687:LMB327692 LVX327687:LVX327692 MFT327687:MFT327692 MPP327687:MPP327692 MZL327687:MZL327692 NJH327687:NJH327692 NTD327687:NTD327692 OCZ327687:OCZ327692 OMV327687:OMV327692 OWR327687:OWR327692 PGN327687:PGN327692 PQJ327687:PQJ327692 QAF327687:QAF327692 QKB327687:QKB327692 QTX327687:QTX327692 RDT327687:RDT327692 RNP327687:RNP327692 RXL327687:RXL327692 SHH327687:SHH327692 SRD327687:SRD327692 TAZ327687:TAZ327692 TKV327687:TKV327692 TUR327687:TUR327692 UEN327687:UEN327692 UOJ327687:UOJ327692 UYF327687:UYF327692 VIB327687:VIB327692 VRX327687:VRX327692 WBT327687:WBT327692 WLP327687:WLP327692 WVL327687:WVL327692 D393223:D393228 IZ393223:IZ393228 SV393223:SV393228 ACR393223:ACR393228 AMN393223:AMN393228 AWJ393223:AWJ393228 BGF393223:BGF393228 BQB393223:BQB393228 BZX393223:BZX393228 CJT393223:CJT393228 CTP393223:CTP393228 DDL393223:DDL393228 DNH393223:DNH393228 DXD393223:DXD393228 EGZ393223:EGZ393228 EQV393223:EQV393228 FAR393223:FAR393228 FKN393223:FKN393228 FUJ393223:FUJ393228 GEF393223:GEF393228 GOB393223:GOB393228 GXX393223:GXX393228 HHT393223:HHT393228 HRP393223:HRP393228 IBL393223:IBL393228 ILH393223:ILH393228 IVD393223:IVD393228 JEZ393223:JEZ393228 JOV393223:JOV393228 JYR393223:JYR393228 KIN393223:KIN393228 KSJ393223:KSJ393228 LCF393223:LCF393228 LMB393223:LMB393228 LVX393223:LVX393228 MFT393223:MFT393228 MPP393223:MPP393228 MZL393223:MZL393228 NJH393223:NJH393228 NTD393223:NTD393228 OCZ393223:OCZ393228 OMV393223:OMV393228 OWR393223:OWR393228 PGN393223:PGN393228 PQJ393223:PQJ393228 QAF393223:QAF393228 QKB393223:QKB393228 QTX393223:QTX393228 RDT393223:RDT393228 RNP393223:RNP393228 RXL393223:RXL393228 SHH393223:SHH393228 SRD393223:SRD393228 TAZ393223:TAZ393228 TKV393223:TKV393228 TUR393223:TUR393228 UEN393223:UEN393228 UOJ393223:UOJ393228 UYF393223:UYF393228 VIB393223:VIB393228 VRX393223:VRX393228 WBT393223:WBT393228 WLP393223:WLP393228 WVL393223:WVL393228 D458759:D458764 IZ458759:IZ458764 SV458759:SV458764 ACR458759:ACR458764 AMN458759:AMN458764 AWJ458759:AWJ458764 BGF458759:BGF458764 BQB458759:BQB458764 BZX458759:BZX458764 CJT458759:CJT458764 CTP458759:CTP458764 DDL458759:DDL458764 DNH458759:DNH458764 DXD458759:DXD458764 EGZ458759:EGZ458764 EQV458759:EQV458764 FAR458759:FAR458764 FKN458759:FKN458764 FUJ458759:FUJ458764 GEF458759:GEF458764 GOB458759:GOB458764 GXX458759:GXX458764 HHT458759:HHT458764 HRP458759:HRP458764 IBL458759:IBL458764 ILH458759:ILH458764 IVD458759:IVD458764 JEZ458759:JEZ458764 JOV458759:JOV458764 JYR458759:JYR458764 KIN458759:KIN458764 KSJ458759:KSJ458764 LCF458759:LCF458764 LMB458759:LMB458764 LVX458759:LVX458764 MFT458759:MFT458764 MPP458759:MPP458764 MZL458759:MZL458764 NJH458759:NJH458764 NTD458759:NTD458764 OCZ458759:OCZ458764 OMV458759:OMV458764 OWR458759:OWR458764 PGN458759:PGN458764 PQJ458759:PQJ458764 QAF458759:QAF458764 QKB458759:QKB458764 QTX458759:QTX458764 RDT458759:RDT458764 RNP458759:RNP458764 RXL458759:RXL458764 SHH458759:SHH458764 SRD458759:SRD458764 TAZ458759:TAZ458764 TKV458759:TKV458764 TUR458759:TUR458764 UEN458759:UEN458764 UOJ458759:UOJ458764 UYF458759:UYF458764 VIB458759:VIB458764 VRX458759:VRX458764 WBT458759:WBT458764 WLP458759:WLP458764 WVL458759:WVL458764 D524295:D524300 IZ524295:IZ524300 SV524295:SV524300 ACR524295:ACR524300 AMN524295:AMN524300 AWJ524295:AWJ524300 BGF524295:BGF524300 BQB524295:BQB524300 BZX524295:BZX524300 CJT524295:CJT524300 CTP524295:CTP524300 DDL524295:DDL524300 DNH524295:DNH524300 DXD524295:DXD524300 EGZ524295:EGZ524300 EQV524295:EQV524300 FAR524295:FAR524300 FKN524295:FKN524300 FUJ524295:FUJ524300 GEF524295:GEF524300 GOB524295:GOB524300 GXX524295:GXX524300 HHT524295:HHT524300 HRP524295:HRP524300 IBL524295:IBL524300 ILH524295:ILH524300 IVD524295:IVD524300 JEZ524295:JEZ524300 JOV524295:JOV524300 JYR524295:JYR524300 KIN524295:KIN524300 KSJ524295:KSJ524300 LCF524295:LCF524300 LMB524295:LMB524300 LVX524295:LVX524300 MFT524295:MFT524300 MPP524295:MPP524300 MZL524295:MZL524300 NJH524295:NJH524300 NTD524295:NTD524300 OCZ524295:OCZ524300 OMV524295:OMV524300 OWR524295:OWR524300 PGN524295:PGN524300 PQJ524295:PQJ524300 QAF524295:QAF524300 QKB524295:QKB524300 QTX524295:QTX524300 RDT524295:RDT524300 RNP524295:RNP524300 RXL524295:RXL524300 SHH524295:SHH524300 SRD524295:SRD524300 TAZ524295:TAZ524300 TKV524295:TKV524300 TUR524295:TUR524300 UEN524295:UEN524300 UOJ524295:UOJ524300 UYF524295:UYF524300 VIB524295:VIB524300 VRX524295:VRX524300 WBT524295:WBT524300 WLP524295:WLP524300 WVL524295:WVL524300 D589831:D589836 IZ589831:IZ589836 SV589831:SV589836 ACR589831:ACR589836 AMN589831:AMN589836 AWJ589831:AWJ589836 BGF589831:BGF589836 BQB589831:BQB589836 BZX589831:BZX589836 CJT589831:CJT589836 CTP589831:CTP589836 DDL589831:DDL589836 DNH589831:DNH589836 DXD589831:DXD589836 EGZ589831:EGZ589836 EQV589831:EQV589836 FAR589831:FAR589836 FKN589831:FKN589836 FUJ589831:FUJ589836 GEF589831:GEF589836 GOB589831:GOB589836 GXX589831:GXX589836 HHT589831:HHT589836 HRP589831:HRP589836 IBL589831:IBL589836 ILH589831:ILH589836 IVD589831:IVD589836 JEZ589831:JEZ589836 JOV589831:JOV589836 JYR589831:JYR589836 KIN589831:KIN589836 KSJ589831:KSJ589836 LCF589831:LCF589836 LMB589831:LMB589836 LVX589831:LVX589836 MFT589831:MFT589836 MPP589831:MPP589836 MZL589831:MZL589836 NJH589831:NJH589836 NTD589831:NTD589836 OCZ589831:OCZ589836 OMV589831:OMV589836 OWR589831:OWR589836 PGN589831:PGN589836 PQJ589831:PQJ589836 QAF589831:QAF589836 QKB589831:QKB589836 QTX589831:QTX589836 RDT589831:RDT589836 RNP589831:RNP589836 RXL589831:RXL589836 SHH589831:SHH589836 SRD589831:SRD589836 TAZ589831:TAZ589836 TKV589831:TKV589836 TUR589831:TUR589836 UEN589831:UEN589836 UOJ589831:UOJ589836 UYF589831:UYF589836 VIB589831:VIB589836 VRX589831:VRX589836 WBT589831:WBT589836 WLP589831:WLP589836 WVL589831:WVL589836 D655367:D655372 IZ655367:IZ655372 SV655367:SV655372 ACR655367:ACR655372 AMN655367:AMN655372 AWJ655367:AWJ655372 BGF655367:BGF655372 BQB655367:BQB655372 BZX655367:BZX655372 CJT655367:CJT655372 CTP655367:CTP655372 DDL655367:DDL655372 DNH655367:DNH655372 DXD655367:DXD655372 EGZ655367:EGZ655372 EQV655367:EQV655372 FAR655367:FAR655372 FKN655367:FKN655372 FUJ655367:FUJ655372 GEF655367:GEF655372 GOB655367:GOB655372 GXX655367:GXX655372 HHT655367:HHT655372 HRP655367:HRP655372 IBL655367:IBL655372 ILH655367:ILH655372 IVD655367:IVD655372 JEZ655367:JEZ655372 JOV655367:JOV655372 JYR655367:JYR655372 KIN655367:KIN655372 KSJ655367:KSJ655372 LCF655367:LCF655372 LMB655367:LMB655372 LVX655367:LVX655372 MFT655367:MFT655372 MPP655367:MPP655372 MZL655367:MZL655372 NJH655367:NJH655372 NTD655367:NTD655372 OCZ655367:OCZ655372 OMV655367:OMV655372 OWR655367:OWR655372 PGN655367:PGN655372 PQJ655367:PQJ655372 QAF655367:QAF655372 QKB655367:QKB655372 QTX655367:QTX655372 RDT655367:RDT655372 RNP655367:RNP655372 RXL655367:RXL655372 SHH655367:SHH655372 SRD655367:SRD655372 TAZ655367:TAZ655372 TKV655367:TKV655372 TUR655367:TUR655372 UEN655367:UEN655372 UOJ655367:UOJ655372 UYF655367:UYF655372 VIB655367:VIB655372 VRX655367:VRX655372 WBT655367:WBT655372 WLP655367:WLP655372 WVL655367:WVL655372 D720903:D720908 IZ720903:IZ720908 SV720903:SV720908 ACR720903:ACR720908 AMN720903:AMN720908 AWJ720903:AWJ720908 BGF720903:BGF720908 BQB720903:BQB720908 BZX720903:BZX720908 CJT720903:CJT720908 CTP720903:CTP720908 DDL720903:DDL720908 DNH720903:DNH720908 DXD720903:DXD720908 EGZ720903:EGZ720908 EQV720903:EQV720908 FAR720903:FAR720908 FKN720903:FKN720908 FUJ720903:FUJ720908 GEF720903:GEF720908 GOB720903:GOB720908 GXX720903:GXX720908 HHT720903:HHT720908 HRP720903:HRP720908 IBL720903:IBL720908 ILH720903:ILH720908 IVD720903:IVD720908 JEZ720903:JEZ720908 JOV720903:JOV720908 JYR720903:JYR720908 KIN720903:KIN720908 KSJ720903:KSJ720908 LCF720903:LCF720908 LMB720903:LMB720908 LVX720903:LVX720908 MFT720903:MFT720908 MPP720903:MPP720908 MZL720903:MZL720908 NJH720903:NJH720908 NTD720903:NTD720908 OCZ720903:OCZ720908 OMV720903:OMV720908 OWR720903:OWR720908 PGN720903:PGN720908 PQJ720903:PQJ720908 QAF720903:QAF720908 QKB720903:QKB720908 QTX720903:QTX720908 RDT720903:RDT720908 RNP720903:RNP720908 RXL720903:RXL720908 SHH720903:SHH720908 SRD720903:SRD720908 TAZ720903:TAZ720908 TKV720903:TKV720908 TUR720903:TUR720908 UEN720903:UEN720908 UOJ720903:UOJ720908 UYF720903:UYF720908 VIB720903:VIB720908 VRX720903:VRX720908 WBT720903:WBT720908 WLP720903:WLP720908 WVL720903:WVL720908 D786439:D786444 IZ786439:IZ786444 SV786439:SV786444 ACR786439:ACR786444 AMN786439:AMN786444 AWJ786439:AWJ786444 BGF786439:BGF786444 BQB786439:BQB786444 BZX786439:BZX786444 CJT786439:CJT786444 CTP786439:CTP786444 DDL786439:DDL786444 DNH786439:DNH786444 DXD786439:DXD786444 EGZ786439:EGZ786444 EQV786439:EQV786444 FAR786439:FAR786444 FKN786439:FKN786444 FUJ786439:FUJ786444 GEF786439:GEF786444 GOB786439:GOB786444 GXX786439:GXX786444 HHT786439:HHT786444 HRP786439:HRP786444 IBL786439:IBL786444 ILH786439:ILH786444 IVD786439:IVD786444 JEZ786439:JEZ786444 JOV786439:JOV786444 JYR786439:JYR786444 KIN786439:KIN786444 KSJ786439:KSJ786444 LCF786439:LCF786444 LMB786439:LMB786444 LVX786439:LVX786444 MFT786439:MFT786444 MPP786439:MPP786444 MZL786439:MZL786444 NJH786439:NJH786444 NTD786439:NTD786444 OCZ786439:OCZ786444 OMV786439:OMV786444 OWR786439:OWR786444 PGN786439:PGN786444 PQJ786439:PQJ786444 QAF786439:QAF786444 QKB786439:QKB786444 QTX786439:QTX786444 RDT786439:RDT786444 RNP786439:RNP786444 RXL786439:RXL786444 SHH786439:SHH786444 SRD786439:SRD786444 TAZ786439:TAZ786444 TKV786439:TKV786444 TUR786439:TUR786444 UEN786439:UEN786444 UOJ786439:UOJ786444 UYF786439:UYF786444 VIB786439:VIB786444 VRX786439:VRX786444 WBT786439:WBT786444 WLP786439:WLP786444 WVL786439:WVL786444 D851975:D851980 IZ851975:IZ851980 SV851975:SV851980 ACR851975:ACR851980 AMN851975:AMN851980 AWJ851975:AWJ851980 BGF851975:BGF851980 BQB851975:BQB851980 BZX851975:BZX851980 CJT851975:CJT851980 CTP851975:CTP851980 DDL851975:DDL851980 DNH851975:DNH851980 DXD851975:DXD851980 EGZ851975:EGZ851980 EQV851975:EQV851980 FAR851975:FAR851980 FKN851975:FKN851980 FUJ851975:FUJ851980 GEF851975:GEF851980 GOB851975:GOB851980 GXX851975:GXX851980 HHT851975:HHT851980 HRP851975:HRP851980 IBL851975:IBL851980 ILH851975:ILH851980 IVD851975:IVD851980 JEZ851975:JEZ851980 JOV851975:JOV851980 JYR851975:JYR851980 KIN851975:KIN851980 KSJ851975:KSJ851980 LCF851975:LCF851980 LMB851975:LMB851980 LVX851975:LVX851980 MFT851975:MFT851980 MPP851975:MPP851980 MZL851975:MZL851980 NJH851975:NJH851980 NTD851975:NTD851980 OCZ851975:OCZ851980 OMV851975:OMV851980 OWR851975:OWR851980 PGN851975:PGN851980 PQJ851975:PQJ851980 QAF851975:QAF851980 QKB851975:QKB851980 QTX851975:QTX851980 RDT851975:RDT851980 RNP851975:RNP851980 RXL851975:RXL851980 SHH851975:SHH851980 SRD851975:SRD851980 TAZ851975:TAZ851980 TKV851975:TKV851980 TUR851975:TUR851980 UEN851975:UEN851980 UOJ851975:UOJ851980 UYF851975:UYF851980 VIB851975:VIB851980 VRX851975:VRX851980 WBT851975:WBT851980 WLP851975:WLP851980 WVL851975:WVL851980 D917511:D917516 IZ917511:IZ917516 SV917511:SV917516 ACR917511:ACR917516 AMN917511:AMN917516 AWJ917511:AWJ917516 BGF917511:BGF917516 BQB917511:BQB917516 BZX917511:BZX917516 CJT917511:CJT917516 CTP917511:CTP917516 DDL917511:DDL917516 DNH917511:DNH917516 DXD917511:DXD917516 EGZ917511:EGZ917516 EQV917511:EQV917516 FAR917511:FAR917516 FKN917511:FKN917516 FUJ917511:FUJ917516 GEF917511:GEF917516 GOB917511:GOB917516 GXX917511:GXX917516 HHT917511:HHT917516 HRP917511:HRP917516 IBL917511:IBL917516 ILH917511:ILH917516 IVD917511:IVD917516 JEZ917511:JEZ917516 JOV917511:JOV917516 JYR917511:JYR917516 KIN917511:KIN917516 KSJ917511:KSJ917516 LCF917511:LCF917516 LMB917511:LMB917516 LVX917511:LVX917516 MFT917511:MFT917516 MPP917511:MPP917516 MZL917511:MZL917516 NJH917511:NJH917516 NTD917511:NTD917516 OCZ917511:OCZ917516 OMV917511:OMV917516 OWR917511:OWR917516 PGN917511:PGN917516 PQJ917511:PQJ917516 QAF917511:QAF917516 QKB917511:QKB917516 QTX917511:QTX917516 RDT917511:RDT917516 RNP917511:RNP917516 RXL917511:RXL917516 SHH917511:SHH917516 SRD917511:SRD917516 TAZ917511:TAZ917516 TKV917511:TKV917516 TUR917511:TUR917516 UEN917511:UEN917516 UOJ917511:UOJ917516 UYF917511:UYF917516 VIB917511:VIB917516 VRX917511:VRX917516 WBT917511:WBT917516 WLP917511:WLP917516 WVL917511:WVL917516 D983047:D983052 IZ983047:IZ983052 SV983047:SV983052 ACR983047:ACR983052 AMN983047:AMN983052 AWJ983047:AWJ983052 BGF983047:BGF983052 BQB983047:BQB983052 BZX983047:BZX983052 CJT983047:CJT983052 CTP983047:CTP983052 DDL983047:DDL983052 DNH983047:DNH983052 DXD983047:DXD983052 EGZ983047:EGZ983052 EQV983047:EQV983052 FAR983047:FAR983052 FKN983047:FKN983052 FUJ983047:FUJ983052 GEF983047:GEF983052 GOB983047:GOB983052 GXX983047:GXX983052 HHT983047:HHT983052 HRP983047:HRP983052 IBL983047:IBL983052 ILH983047:ILH983052 IVD983047:IVD983052 JEZ983047:JEZ983052 JOV983047:JOV983052 JYR983047:JYR983052 KIN983047:KIN983052 KSJ983047:KSJ983052 LCF983047:LCF983052 LMB983047:LMB983052 LVX983047:LVX983052 MFT983047:MFT983052 MPP983047:MPP983052 MZL983047:MZL983052 NJH983047:NJH983052 NTD983047:NTD983052 OCZ983047:OCZ983052 OMV983047:OMV983052 OWR983047:OWR983052 PGN983047:PGN983052 PQJ983047:PQJ983052 QAF983047:QAF983052 QKB983047:QKB983052 QTX983047:QTX983052 RDT983047:RDT983052 RNP983047:RNP983052 RXL983047:RXL983052 SHH983047:SHH983052 SRD983047:SRD983052 TAZ983047:TAZ983052 TKV983047:TKV983052 TUR983047:TUR983052 UEN983047:UEN983052 UOJ983047:UOJ983052 UYF983047:UYF983052 VIB983047:VIB983052 VRX983047:VRX983052 WBT983047:WBT983052 WLP983047:WLP983052 WVL983047:WVL983052 D65550 IZ65550 SV65550 ACR65550 AMN65550 AWJ65550 BGF65550 BQB65550 BZX65550 CJT65550 CTP65550 DDL65550 DNH65550 DXD65550 EGZ65550 EQV65550 FAR65550 FKN65550 FUJ65550 GEF65550 GOB65550 GXX65550 HHT65550 HRP65550 IBL65550 ILH65550 IVD65550 JEZ65550 JOV65550 JYR65550 KIN65550 KSJ65550 LCF65550 LMB65550 LVX65550 MFT65550 MPP65550 MZL65550 NJH65550 NTD65550 OCZ65550 OMV65550 OWR65550 PGN65550 PQJ65550 QAF65550 QKB65550 QTX65550 RDT65550 RNP65550 RXL65550 SHH65550 SRD65550 TAZ65550 TKV65550 TUR65550 UEN65550 UOJ65550 UYF65550 VIB65550 VRX65550 WBT65550 WLP65550 WVL65550 D131086 IZ131086 SV131086 ACR131086 AMN131086 AWJ131086 BGF131086 BQB131086 BZX131086 CJT131086 CTP131086 DDL131086 DNH131086 DXD131086 EGZ131086 EQV131086 FAR131086 FKN131086 FUJ131086 GEF131086 GOB131086 GXX131086 HHT131086 HRP131086 IBL131086 ILH131086 IVD131086 JEZ131086 JOV131086 JYR131086 KIN131086 KSJ131086 LCF131086 LMB131086 LVX131086 MFT131086 MPP131086 MZL131086 NJH131086 NTD131086 OCZ131086 OMV131086 OWR131086 PGN131086 PQJ131086 QAF131086 QKB131086 QTX131086 RDT131086 RNP131086 RXL131086 SHH131086 SRD131086 TAZ131086 TKV131086 TUR131086 UEN131086 UOJ131086 UYF131086 VIB131086 VRX131086 WBT131086 WLP131086 WVL131086 D196622 IZ196622 SV196622 ACR196622 AMN196622 AWJ196622 BGF196622 BQB196622 BZX196622 CJT196622 CTP196622 DDL196622 DNH196622 DXD196622 EGZ196622 EQV196622 FAR196622 FKN196622 FUJ196622 GEF196622 GOB196622 GXX196622 HHT196622 HRP196622 IBL196622 ILH196622 IVD196622 JEZ196622 JOV196622 JYR196622 KIN196622 KSJ196622 LCF196622 LMB196622 LVX196622 MFT196622 MPP196622 MZL196622 NJH196622 NTD196622 OCZ196622 OMV196622 OWR196622 PGN196622 PQJ196622 QAF196622 QKB196622 QTX196622 RDT196622 RNP196622 RXL196622 SHH196622 SRD196622 TAZ196622 TKV196622 TUR196622 UEN196622 UOJ196622 UYF196622 VIB196622 VRX196622 WBT196622 WLP196622 WVL196622 D262158 IZ262158 SV262158 ACR262158 AMN262158 AWJ262158 BGF262158 BQB262158 BZX262158 CJT262158 CTP262158 DDL262158 DNH262158 DXD262158 EGZ262158 EQV262158 FAR262158 FKN262158 FUJ262158 GEF262158 GOB262158 GXX262158 HHT262158 HRP262158 IBL262158 ILH262158 IVD262158 JEZ262158 JOV262158 JYR262158 KIN262158 KSJ262158 LCF262158 LMB262158 LVX262158 MFT262158 MPP262158 MZL262158 NJH262158 NTD262158 OCZ262158 OMV262158 OWR262158 PGN262158 PQJ262158 QAF262158 QKB262158 QTX262158 RDT262158 RNP262158 RXL262158 SHH262158 SRD262158 TAZ262158 TKV262158 TUR262158 UEN262158 UOJ262158 UYF262158 VIB262158 VRX262158 WBT262158 WLP262158 WVL262158 D327694 IZ327694 SV327694 ACR327694 AMN327694 AWJ327694 BGF327694 BQB327694 BZX327694 CJT327694 CTP327694 DDL327694 DNH327694 DXD327694 EGZ327694 EQV327694 FAR327694 FKN327694 FUJ327694 GEF327694 GOB327694 GXX327694 HHT327694 HRP327694 IBL327694 ILH327694 IVD327694 JEZ327694 JOV327694 JYR327694 KIN327694 KSJ327694 LCF327694 LMB327694 LVX327694 MFT327694 MPP327694 MZL327694 NJH327694 NTD327694 OCZ327694 OMV327694 OWR327694 PGN327694 PQJ327694 QAF327694 QKB327694 QTX327694 RDT327694 RNP327694 RXL327694 SHH327694 SRD327694 TAZ327694 TKV327694 TUR327694 UEN327694 UOJ327694 UYF327694 VIB327694 VRX327694 WBT327694 WLP327694 WVL327694 D393230 IZ393230 SV393230 ACR393230 AMN393230 AWJ393230 BGF393230 BQB393230 BZX393230 CJT393230 CTP393230 DDL393230 DNH393230 DXD393230 EGZ393230 EQV393230 FAR393230 FKN393230 FUJ393230 GEF393230 GOB393230 GXX393230 HHT393230 HRP393230 IBL393230 ILH393230 IVD393230 JEZ393230 JOV393230 JYR393230 KIN393230 KSJ393230 LCF393230 LMB393230 LVX393230 MFT393230 MPP393230 MZL393230 NJH393230 NTD393230 OCZ393230 OMV393230 OWR393230 PGN393230 PQJ393230 QAF393230 QKB393230 QTX393230 RDT393230 RNP393230 RXL393230 SHH393230 SRD393230 TAZ393230 TKV393230 TUR393230 UEN393230 UOJ393230 UYF393230 VIB393230 VRX393230 WBT393230 WLP393230 WVL393230 D458766 IZ458766 SV458766 ACR458766 AMN458766 AWJ458766 BGF458766 BQB458766 BZX458766 CJT458766 CTP458766 DDL458766 DNH458766 DXD458766 EGZ458766 EQV458766 FAR458766 FKN458766 FUJ458766 GEF458766 GOB458766 GXX458766 HHT458766 HRP458766 IBL458766 ILH458766 IVD458766 JEZ458766 JOV458766 JYR458766 KIN458766 KSJ458766 LCF458766 LMB458766 LVX458766 MFT458766 MPP458766 MZL458766 NJH458766 NTD458766 OCZ458766 OMV458766 OWR458766 PGN458766 PQJ458766 QAF458766 QKB458766 QTX458766 RDT458766 RNP458766 RXL458766 SHH458766 SRD458766 TAZ458766 TKV458766 TUR458766 UEN458766 UOJ458766 UYF458766 VIB458766 VRX458766 WBT458766 WLP458766 WVL458766 D524302 IZ524302 SV524302 ACR524302 AMN524302 AWJ524302 BGF524302 BQB524302 BZX524302 CJT524302 CTP524302 DDL524302 DNH524302 DXD524302 EGZ524302 EQV524302 FAR524302 FKN524302 FUJ524302 GEF524302 GOB524302 GXX524302 HHT524302 HRP524302 IBL524302 ILH524302 IVD524302 JEZ524302 JOV524302 JYR524302 KIN524302 KSJ524302 LCF524302 LMB524302 LVX524302 MFT524302 MPP524302 MZL524302 NJH524302 NTD524302 OCZ524302 OMV524302 OWR524302 PGN524302 PQJ524302 QAF524302 QKB524302 QTX524302 RDT524302 RNP524302 RXL524302 SHH524302 SRD524302 TAZ524302 TKV524302 TUR524302 UEN524302 UOJ524302 UYF524302 VIB524302 VRX524302 WBT524302 WLP524302 WVL524302 D589838 IZ589838 SV589838 ACR589838 AMN589838 AWJ589838 BGF589838 BQB589838 BZX589838 CJT589838 CTP589838 DDL589838 DNH589838 DXD589838 EGZ589838 EQV589838 FAR589838 FKN589838 FUJ589838 GEF589838 GOB589838 GXX589838 HHT589838 HRP589838 IBL589838 ILH589838 IVD589838 JEZ589838 JOV589838 JYR589838 KIN589838 KSJ589838 LCF589838 LMB589838 LVX589838 MFT589838 MPP589838 MZL589838 NJH589838 NTD589838 OCZ589838 OMV589838 OWR589838 PGN589838 PQJ589838 QAF589838 QKB589838 QTX589838 RDT589838 RNP589838 RXL589838 SHH589838 SRD589838 TAZ589838 TKV589838 TUR589838 UEN589838 UOJ589838 UYF589838 VIB589838 VRX589838 WBT589838 WLP589838 WVL589838 D655374 IZ655374 SV655374 ACR655374 AMN655374 AWJ655374 BGF655374 BQB655374 BZX655374 CJT655374 CTP655374 DDL655374 DNH655374 DXD655374 EGZ655374 EQV655374 FAR655374 FKN655374 FUJ655374 GEF655374 GOB655374 GXX655374 HHT655374 HRP655374 IBL655374 ILH655374 IVD655374 JEZ655374 JOV655374 JYR655374 KIN655374 KSJ655374 LCF655374 LMB655374 LVX655374 MFT655374 MPP655374 MZL655374 NJH655374 NTD655374 OCZ655374 OMV655374 OWR655374 PGN655374 PQJ655374 QAF655374 QKB655374 QTX655374 RDT655374 RNP655374 RXL655374 SHH655374 SRD655374 TAZ655374 TKV655374 TUR655374 UEN655374 UOJ655374 UYF655374 VIB655374 VRX655374 WBT655374 WLP655374 WVL655374 D720910 IZ720910 SV720910 ACR720910 AMN720910 AWJ720910 BGF720910 BQB720910 BZX720910 CJT720910 CTP720910 DDL720910 DNH720910 DXD720910 EGZ720910 EQV720910 FAR720910 FKN720910 FUJ720910 GEF720910 GOB720910 GXX720910 HHT720910 HRP720910 IBL720910 ILH720910 IVD720910 JEZ720910 JOV720910 JYR720910 KIN720910 KSJ720910 LCF720910 LMB720910 LVX720910 MFT720910 MPP720910 MZL720910 NJH720910 NTD720910 OCZ720910 OMV720910 OWR720910 PGN720910 PQJ720910 QAF720910 QKB720910 QTX720910 RDT720910 RNP720910 RXL720910 SHH720910 SRD720910 TAZ720910 TKV720910 TUR720910 UEN720910 UOJ720910 UYF720910 VIB720910 VRX720910 WBT720910 WLP720910 WVL720910 D786446 IZ786446 SV786446 ACR786446 AMN786446 AWJ786446 BGF786446 BQB786446 BZX786446 CJT786446 CTP786446 DDL786446 DNH786446 DXD786446 EGZ786446 EQV786446 FAR786446 FKN786446 FUJ786446 GEF786446 GOB786446 GXX786446 HHT786446 HRP786446 IBL786446 ILH786446 IVD786446 JEZ786446 JOV786446 JYR786446 KIN786446 KSJ786446 LCF786446 LMB786446 LVX786446 MFT786446 MPP786446 MZL786446 NJH786446 NTD786446 OCZ786446 OMV786446 OWR786446 PGN786446 PQJ786446 QAF786446 QKB786446 QTX786446 RDT786446 RNP786446 RXL786446 SHH786446 SRD786446 TAZ786446 TKV786446 TUR786446 UEN786446 UOJ786446 UYF786446 VIB786446 VRX786446 WBT786446 WLP786446 WVL786446 D851982 IZ851982 SV851982 ACR851982 AMN851982 AWJ851982 BGF851982 BQB851982 BZX851982 CJT851982 CTP851982 DDL851982 DNH851982 DXD851982 EGZ851982 EQV851982 FAR851982 FKN851982 FUJ851982 GEF851982 GOB851982 GXX851982 HHT851982 HRP851982 IBL851982 ILH851982 IVD851982 JEZ851982 JOV851982 JYR851982 KIN851982 KSJ851982 LCF851982 LMB851982 LVX851982 MFT851982 MPP851982 MZL851982 NJH851982 NTD851982 OCZ851982 OMV851982 OWR851982 PGN851982 PQJ851982 QAF851982 QKB851982 QTX851982 RDT851982 RNP851982 RXL851982 SHH851982 SRD851982 TAZ851982 TKV851982 TUR851982 UEN851982 UOJ851982 UYF851982 VIB851982 VRX851982 WBT851982 WLP851982 WVL851982 D917518 IZ917518 SV917518 ACR917518 AMN917518 AWJ917518 BGF917518 BQB917518 BZX917518 CJT917518 CTP917518 DDL917518 DNH917518 DXD917518 EGZ917518 EQV917518 FAR917518 FKN917518 FUJ917518 GEF917518 GOB917518 GXX917518 HHT917518 HRP917518 IBL917518 ILH917518 IVD917518 JEZ917518 JOV917518 JYR917518 KIN917518 KSJ917518 LCF917518 LMB917518 LVX917518 MFT917518 MPP917518 MZL917518 NJH917518 NTD917518 OCZ917518 OMV917518 OWR917518 PGN917518 PQJ917518 QAF917518 QKB917518 QTX917518 RDT917518 RNP917518 RXL917518 SHH917518 SRD917518 TAZ917518 TKV917518 TUR917518 UEN917518 UOJ917518 UYF917518 VIB917518 VRX917518 WBT917518 WLP917518 WVL917518 D983054 IZ983054 SV983054 ACR983054 AMN983054 AWJ983054 BGF983054 BQB983054 BZX983054 CJT983054 CTP983054 DDL983054 DNH983054 DXD983054 EGZ983054 EQV983054 FAR983054 FKN983054 FUJ983054 GEF983054 GOB983054 GXX983054 HHT983054 HRP983054 IBL983054 ILH983054 IVD983054 JEZ983054 JOV983054 JYR983054 KIN983054 KSJ983054 LCF983054 LMB983054 LVX983054 MFT983054 MPP983054 MZL983054 NJH983054 NTD983054 OCZ983054 OMV983054 OWR983054 PGN983054 PQJ983054 QAF983054 QKB983054 QTX983054 RDT983054 RNP983054 RXL983054 SHH983054 SRD983054 TAZ983054 TKV983054 TUR983054 UEN983054 UOJ983054 UYF983054 VIB983054 VRX983054 WBT983054 WLP983054 WVL983054 D65552:D65557 IZ65552:IZ65557 SV65552:SV65557 ACR65552:ACR65557 AMN65552:AMN65557 AWJ65552:AWJ65557 BGF65552:BGF65557 BQB65552:BQB65557 BZX65552:BZX65557 CJT65552:CJT65557 CTP65552:CTP65557 DDL65552:DDL65557 DNH65552:DNH65557 DXD65552:DXD65557 EGZ65552:EGZ65557 EQV65552:EQV65557 FAR65552:FAR65557 FKN65552:FKN65557 FUJ65552:FUJ65557 GEF65552:GEF65557 GOB65552:GOB65557 GXX65552:GXX65557 HHT65552:HHT65557 HRP65552:HRP65557 IBL65552:IBL65557 ILH65552:ILH65557 IVD65552:IVD65557 JEZ65552:JEZ65557 JOV65552:JOV65557 JYR65552:JYR65557 KIN65552:KIN65557 KSJ65552:KSJ65557 LCF65552:LCF65557 LMB65552:LMB65557 LVX65552:LVX65557 MFT65552:MFT65557 MPP65552:MPP65557 MZL65552:MZL65557 NJH65552:NJH65557 NTD65552:NTD65557 OCZ65552:OCZ65557 OMV65552:OMV65557 OWR65552:OWR65557 PGN65552:PGN65557 PQJ65552:PQJ65557 QAF65552:QAF65557 QKB65552:QKB65557 QTX65552:QTX65557 RDT65552:RDT65557 RNP65552:RNP65557 RXL65552:RXL65557 SHH65552:SHH65557 SRD65552:SRD65557 TAZ65552:TAZ65557 TKV65552:TKV65557 TUR65552:TUR65557 UEN65552:UEN65557 UOJ65552:UOJ65557 UYF65552:UYF65557 VIB65552:VIB65557 VRX65552:VRX65557 WBT65552:WBT65557 WLP65552:WLP65557 WVL65552:WVL65557 D131088:D131093 IZ131088:IZ131093 SV131088:SV131093 ACR131088:ACR131093 AMN131088:AMN131093 AWJ131088:AWJ131093 BGF131088:BGF131093 BQB131088:BQB131093 BZX131088:BZX131093 CJT131088:CJT131093 CTP131088:CTP131093 DDL131088:DDL131093 DNH131088:DNH131093 DXD131088:DXD131093 EGZ131088:EGZ131093 EQV131088:EQV131093 FAR131088:FAR131093 FKN131088:FKN131093 FUJ131088:FUJ131093 GEF131088:GEF131093 GOB131088:GOB131093 GXX131088:GXX131093 HHT131088:HHT131093 HRP131088:HRP131093 IBL131088:IBL131093 ILH131088:ILH131093 IVD131088:IVD131093 JEZ131088:JEZ131093 JOV131088:JOV131093 JYR131088:JYR131093 KIN131088:KIN131093 KSJ131088:KSJ131093 LCF131088:LCF131093 LMB131088:LMB131093 LVX131088:LVX131093 MFT131088:MFT131093 MPP131088:MPP131093 MZL131088:MZL131093 NJH131088:NJH131093 NTD131088:NTD131093 OCZ131088:OCZ131093 OMV131088:OMV131093 OWR131088:OWR131093 PGN131088:PGN131093 PQJ131088:PQJ131093 QAF131088:QAF131093 QKB131088:QKB131093 QTX131088:QTX131093 RDT131088:RDT131093 RNP131088:RNP131093 RXL131088:RXL131093 SHH131088:SHH131093 SRD131088:SRD131093 TAZ131088:TAZ131093 TKV131088:TKV131093 TUR131088:TUR131093 UEN131088:UEN131093 UOJ131088:UOJ131093 UYF131088:UYF131093 VIB131088:VIB131093 VRX131088:VRX131093 WBT131088:WBT131093 WLP131088:WLP131093 WVL131088:WVL131093 D196624:D196629 IZ196624:IZ196629 SV196624:SV196629 ACR196624:ACR196629 AMN196624:AMN196629 AWJ196624:AWJ196629 BGF196624:BGF196629 BQB196624:BQB196629 BZX196624:BZX196629 CJT196624:CJT196629 CTP196624:CTP196629 DDL196624:DDL196629 DNH196624:DNH196629 DXD196624:DXD196629 EGZ196624:EGZ196629 EQV196624:EQV196629 FAR196624:FAR196629 FKN196624:FKN196629 FUJ196624:FUJ196629 GEF196624:GEF196629 GOB196624:GOB196629 GXX196624:GXX196629 HHT196624:HHT196629 HRP196624:HRP196629 IBL196624:IBL196629 ILH196624:ILH196629 IVD196624:IVD196629 JEZ196624:JEZ196629 JOV196624:JOV196629 JYR196624:JYR196629 KIN196624:KIN196629 KSJ196624:KSJ196629 LCF196624:LCF196629 LMB196624:LMB196629 LVX196624:LVX196629 MFT196624:MFT196629 MPP196624:MPP196629 MZL196624:MZL196629 NJH196624:NJH196629 NTD196624:NTD196629 OCZ196624:OCZ196629 OMV196624:OMV196629 OWR196624:OWR196629 PGN196624:PGN196629 PQJ196624:PQJ196629 QAF196624:QAF196629 QKB196624:QKB196629 QTX196624:QTX196629 RDT196624:RDT196629 RNP196624:RNP196629 RXL196624:RXL196629 SHH196624:SHH196629 SRD196624:SRD196629 TAZ196624:TAZ196629 TKV196624:TKV196629 TUR196624:TUR196629 UEN196624:UEN196629 UOJ196624:UOJ196629 UYF196624:UYF196629 VIB196624:VIB196629 VRX196624:VRX196629 WBT196624:WBT196629 WLP196624:WLP196629 WVL196624:WVL196629 D262160:D262165 IZ262160:IZ262165 SV262160:SV262165 ACR262160:ACR262165 AMN262160:AMN262165 AWJ262160:AWJ262165 BGF262160:BGF262165 BQB262160:BQB262165 BZX262160:BZX262165 CJT262160:CJT262165 CTP262160:CTP262165 DDL262160:DDL262165 DNH262160:DNH262165 DXD262160:DXD262165 EGZ262160:EGZ262165 EQV262160:EQV262165 FAR262160:FAR262165 FKN262160:FKN262165 FUJ262160:FUJ262165 GEF262160:GEF262165 GOB262160:GOB262165 GXX262160:GXX262165 HHT262160:HHT262165 HRP262160:HRP262165 IBL262160:IBL262165 ILH262160:ILH262165 IVD262160:IVD262165 JEZ262160:JEZ262165 JOV262160:JOV262165 JYR262160:JYR262165 KIN262160:KIN262165 KSJ262160:KSJ262165 LCF262160:LCF262165 LMB262160:LMB262165 LVX262160:LVX262165 MFT262160:MFT262165 MPP262160:MPP262165 MZL262160:MZL262165 NJH262160:NJH262165 NTD262160:NTD262165 OCZ262160:OCZ262165 OMV262160:OMV262165 OWR262160:OWR262165 PGN262160:PGN262165 PQJ262160:PQJ262165 QAF262160:QAF262165 QKB262160:QKB262165 QTX262160:QTX262165 RDT262160:RDT262165 RNP262160:RNP262165 RXL262160:RXL262165 SHH262160:SHH262165 SRD262160:SRD262165 TAZ262160:TAZ262165 TKV262160:TKV262165 TUR262160:TUR262165 UEN262160:UEN262165 UOJ262160:UOJ262165 UYF262160:UYF262165 VIB262160:VIB262165 VRX262160:VRX262165 WBT262160:WBT262165 WLP262160:WLP262165 WVL262160:WVL262165 D327696:D327701 IZ327696:IZ327701 SV327696:SV327701 ACR327696:ACR327701 AMN327696:AMN327701 AWJ327696:AWJ327701 BGF327696:BGF327701 BQB327696:BQB327701 BZX327696:BZX327701 CJT327696:CJT327701 CTP327696:CTP327701 DDL327696:DDL327701 DNH327696:DNH327701 DXD327696:DXD327701 EGZ327696:EGZ327701 EQV327696:EQV327701 FAR327696:FAR327701 FKN327696:FKN327701 FUJ327696:FUJ327701 GEF327696:GEF327701 GOB327696:GOB327701 GXX327696:GXX327701 HHT327696:HHT327701 HRP327696:HRP327701 IBL327696:IBL327701 ILH327696:ILH327701 IVD327696:IVD327701 JEZ327696:JEZ327701 JOV327696:JOV327701 JYR327696:JYR327701 KIN327696:KIN327701 KSJ327696:KSJ327701 LCF327696:LCF327701 LMB327696:LMB327701 LVX327696:LVX327701 MFT327696:MFT327701 MPP327696:MPP327701 MZL327696:MZL327701 NJH327696:NJH327701 NTD327696:NTD327701 OCZ327696:OCZ327701 OMV327696:OMV327701 OWR327696:OWR327701 PGN327696:PGN327701 PQJ327696:PQJ327701 QAF327696:QAF327701 QKB327696:QKB327701 QTX327696:QTX327701 RDT327696:RDT327701 RNP327696:RNP327701 RXL327696:RXL327701 SHH327696:SHH327701 SRD327696:SRD327701 TAZ327696:TAZ327701 TKV327696:TKV327701 TUR327696:TUR327701 UEN327696:UEN327701 UOJ327696:UOJ327701 UYF327696:UYF327701 VIB327696:VIB327701 VRX327696:VRX327701 WBT327696:WBT327701 WLP327696:WLP327701 WVL327696:WVL327701 D393232:D393237 IZ393232:IZ393237 SV393232:SV393237 ACR393232:ACR393237 AMN393232:AMN393237 AWJ393232:AWJ393237 BGF393232:BGF393237 BQB393232:BQB393237 BZX393232:BZX393237 CJT393232:CJT393237 CTP393232:CTP393237 DDL393232:DDL393237 DNH393232:DNH393237 DXD393232:DXD393237 EGZ393232:EGZ393237 EQV393232:EQV393237 FAR393232:FAR393237 FKN393232:FKN393237 FUJ393232:FUJ393237 GEF393232:GEF393237 GOB393232:GOB393237 GXX393232:GXX393237 HHT393232:HHT393237 HRP393232:HRP393237 IBL393232:IBL393237 ILH393232:ILH393237 IVD393232:IVD393237 JEZ393232:JEZ393237 JOV393232:JOV393237 JYR393232:JYR393237 KIN393232:KIN393237 KSJ393232:KSJ393237 LCF393232:LCF393237 LMB393232:LMB393237 LVX393232:LVX393237 MFT393232:MFT393237 MPP393232:MPP393237 MZL393232:MZL393237 NJH393232:NJH393237 NTD393232:NTD393237 OCZ393232:OCZ393237 OMV393232:OMV393237 OWR393232:OWR393237 PGN393232:PGN393237 PQJ393232:PQJ393237 QAF393232:QAF393237 QKB393232:QKB393237 QTX393232:QTX393237 RDT393232:RDT393237 RNP393232:RNP393237 RXL393232:RXL393237 SHH393232:SHH393237 SRD393232:SRD393237 TAZ393232:TAZ393237 TKV393232:TKV393237 TUR393232:TUR393237 UEN393232:UEN393237 UOJ393232:UOJ393237 UYF393232:UYF393237 VIB393232:VIB393237 VRX393232:VRX393237 WBT393232:WBT393237 WLP393232:WLP393237 WVL393232:WVL393237 D458768:D458773 IZ458768:IZ458773 SV458768:SV458773 ACR458768:ACR458773 AMN458768:AMN458773 AWJ458768:AWJ458773 BGF458768:BGF458773 BQB458768:BQB458773 BZX458768:BZX458773 CJT458768:CJT458773 CTP458768:CTP458773 DDL458768:DDL458773 DNH458768:DNH458773 DXD458768:DXD458773 EGZ458768:EGZ458773 EQV458768:EQV458773 FAR458768:FAR458773 FKN458768:FKN458773 FUJ458768:FUJ458773 GEF458768:GEF458773 GOB458768:GOB458773 GXX458768:GXX458773 HHT458768:HHT458773 HRP458768:HRP458773 IBL458768:IBL458773 ILH458768:ILH458773 IVD458768:IVD458773 JEZ458768:JEZ458773 JOV458768:JOV458773 JYR458768:JYR458773 KIN458768:KIN458773 KSJ458768:KSJ458773 LCF458768:LCF458773 LMB458768:LMB458773 LVX458768:LVX458773 MFT458768:MFT458773 MPP458768:MPP458773 MZL458768:MZL458773 NJH458768:NJH458773 NTD458768:NTD458773 OCZ458768:OCZ458773 OMV458768:OMV458773 OWR458768:OWR458773 PGN458768:PGN458773 PQJ458768:PQJ458773 QAF458768:QAF458773 QKB458768:QKB458773 QTX458768:QTX458773 RDT458768:RDT458773 RNP458768:RNP458773 RXL458768:RXL458773 SHH458768:SHH458773 SRD458768:SRD458773 TAZ458768:TAZ458773 TKV458768:TKV458773 TUR458768:TUR458773 UEN458768:UEN458773 UOJ458768:UOJ458773 UYF458768:UYF458773 VIB458768:VIB458773 VRX458768:VRX458773 WBT458768:WBT458773 WLP458768:WLP458773 WVL458768:WVL458773 D524304:D524309 IZ524304:IZ524309 SV524304:SV524309 ACR524304:ACR524309 AMN524304:AMN524309 AWJ524304:AWJ524309 BGF524304:BGF524309 BQB524304:BQB524309 BZX524304:BZX524309 CJT524304:CJT524309 CTP524304:CTP524309 DDL524304:DDL524309 DNH524304:DNH524309 DXD524304:DXD524309 EGZ524304:EGZ524309 EQV524304:EQV524309 FAR524304:FAR524309 FKN524304:FKN524309 FUJ524304:FUJ524309 GEF524304:GEF524309 GOB524304:GOB524309 GXX524304:GXX524309 HHT524304:HHT524309 HRP524304:HRP524309 IBL524304:IBL524309 ILH524304:ILH524309 IVD524304:IVD524309 JEZ524304:JEZ524309 JOV524304:JOV524309 JYR524304:JYR524309 KIN524304:KIN524309 KSJ524304:KSJ524309 LCF524304:LCF524309 LMB524304:LMB524309 LVX524304:LVX524309 MFT524304:MFT524309 MPP524304:MPP524309 MZL524304:MZL524309 NJH524304:NJH524309 NTD524304:NTD524309 OCZ524304:OCZ524309 OMV524304:OMV524309 OWR524304:OWR524309 PGN524304:PGN524309 PQJ524304:PQJ524309 QAF524304:QAF524309 QKB524304:QKB524309 QTX524304:QTX524309 RDT524304:RDT524309 RNP524304:RNP524309 RXL524304:RXL524309 SHH524304:SHH524309 SRD524304:SRD524309 TAZ524304:TAZ524309 TKV524304:TKV524309 TUR524304:TUR524309 UEN524304:UEN524309 UOJ524304:UOJ524309 UYF524304:UYF524309 VIB524304:VIB524309 VRX524304:VRX524309 WBT524304:WBT524309 WLP524304:WLP524309 WVL524304:WVL524309 D589840:D589845 IZ589840:IZ589845 SV589840:SV589845 ACR589840:ACR589845 AMN589840:AMN589845 AWJ589840:AWJ589845 BGF589840:BGF589845 BQB589840:BQB589845 BZX589840:BZX589845 CJT589840:CJT589845 CTP589840:CTP589845 DDL589840:DDL589845 DNH589840:DNH589845 DXD589840:DXD589845 EGZ589840:EGZ589845 EQV589840:EQV589845 FAR589840:FAR589845 FKN589840:FKN589845 FUJ589840:FUJ589845 GEF589840:GEF589845 GOB589840:GOB589845 GXX589840:GXX589845 HHT589840:HHT589845 HRP589840:HRP589845 IBL589840:IBL589845 ILH589840:ILH589845 IVD589840:IVD589845 JEZ589840:JEZ589845 JOV589840:JOV589845 JYR589840:JYR589845 KIN589840:KIN589845 KSJ589840:KSJ589845 LCF589840:LCF589845 LMB589840:LMB589845 LVX589840:LVX589845 MFT589840:MFT589845 MPP589840:MPP589845 MZL589840:MZL589845 NJH589840:NJH589845 NTD589840:NTD589845 OCZ589840:OCZ589845 OMV589840:OMV589845 OWR589840:OWR589845 PGN589840:PGN589845 PQJ589840:PQJ589845 QAF589840:QAF589845 QKB589840:QKB589845 QTX589840:QTX589845 RDT589840:RDT589845 RNP589840:RNP589845 RXL589840:RXL589845 SHH589840:SHH589845 SRD589840:SRD589845 TAZ589840:TAZ589845 TKV589840:TKV589845 TUR589840:TUR589845 UEN589840:UEN589845 UOJ589840:UOJ589845 UYF589840:UYF589845 VIB589840:VIB589845 VRX589840:VRX589845 WBT589840:WBT589845 WLP589840:WLP589845 WVL589840:WVL589845 D655376:D655381 IZ655376:IZ655381 SV655376:SV655381 ACR655376:ACR655381 AMN655376:AMN655381 AWJ655376:AWJ655381 BGF655376:BGF655381 BQB655376:BQB655381 BZX655376:BZX655381 CJT655376:CJT655381 CTP655376:CTP655381 DDL655376:DDL655381 DNH655376:DNH655381 DXD655376:DXD655381 EGZ655376:EGZ655381 EQV655376:EQV655381 FAR655376:FAR655381 FKN655376:FKN655381 FUJ655376:FUJ655381 GEF655376:GEF655381 GOB655376:GOB655381 GXX655376:GXX655381 HHT655376:HHT655381 HRP655376:HRP655381 IBL655376:IBL655381 ILH655376:ILH655381 IVD655376:IVD655381 JEZ655376:JEZ655381 JOV655376:JOV655381 JYR655376:JYR655381 KIN655376:KIN655381 KSJ655376:KSJ655381 LCF655376:LCF655381 LMB655376:LMB655381 LVX655376:LVX655381 MFT655376:MFT655381 MPP655376:MPP655381 MZL655376:MZL655381 NJH655376:NJH655381 NTD655376:NTD655381 OCZ655376:OCZ655381 OMV655376:OMV655381 OWR655376:OWR655381 PGN655376:PGN655381 PQJ655376:PQJ655381 QAF655376:QAF655381 QKB655376:QKB655381 QTX655376:QTX655381 RDT655376:RDT655381 RNP655376:RNP655381 RXL655376:RXL655381 SHH655376:SHH655381 SRD655376:SRD655381 TAZ655376:TAZ655381 TKV655376:TKV655381 TUR655376:TUR655381 UEN655376:UEN655381 UOJ655376:UOJ655381 UYF655376:UYF655381 VIB655376:VIB655381 VRX655376:VRX655381 WBT655376:WBT655381 WLP655376:WLP655381 WVL655376:WVL655381 D720912:D720917 IZ720912:IZ720917 SV720912:SV720917 ACR720912:ACR720917 AMN720912:AMN720917 AWJ720912:AWJ720917 BGF720912:BGF720917 BQB720912:BQB720917 BZX720912:BZX720917 CJT720912:CJT720917 CTP720912:CTP720917 DDL720912:DDL720917 DNH720912:DNH720917 DXD720912:DXD720917 EGZ720912:EGZ720917 EQV720912:EQV720917 FAR720912:FAR720917 FKN720912:FKN720917 FUJ720912:FUJ720917 GEF720912:GEF720917 GOB720912:GOB720917 GXX720912:GXX720917 HHT720912:HHT720917 HRP720912:HRP720917 IBL720912:IBL720917 ILH720912:ILH720917 IVD720912:IVD720917 JEZ720912:JEZ720917 JOV720912:JOV720917 JYR720912:JYR720917 KIN720912:KIN720917 KSJ720912:KSJ720917 LCF720912:LCF720917 LMB720912:LMB720917 LVX720912:LVX720917 MFT720912:MFT720917 MPP720912:MPP720917 MZL720912:MZL720917 NJH720912:NJH720917 NTD720912:NTD720917 OCZ720912:OCZ720917 OMV720912:OMV720917 OWR720912:OWR720917 PGN720912:PGN720917 PQJ720912:PQJ720917 QAF720912:QAF720917 QKB720912:QKB720917 QTX720912:QTX720917 RDT720912:RDT720917 RNP720912:RNP720917 RXL720912:RXL720917 SHH720912:SHH720917 SRD720912:SRD720917 TAZ720912:TAZ720917 TKV720912:TKV720917 TUR720912:TUR720917 UEN720912:UEN720917 UOJ720912:UOJ720917 UYF720912:UYF720917 VIB720912:VIB720917 VRX720912:VRX720917 WBT720912:WBT720917 WLP720912:WLP720917 WVL720912:WVL720917 D786448:D786453 IZ786448:IZ786453 SV786448:SV786453 ACR786448:ACR786453 AMN786448:AMN786453 AWJ786448:AWJ786453 BGF786448:BGF786453 BQB786448:BQB786453 BZX786448:BZX786453 CJT786448:CJT786453 CTP786448:CTP786453 DDL786448:DDL786453 DNH786448:DNH786453 DXD786448:DXD786453 EGZ786448:EGZ786453 EQV786448:EQV786453 FAR786448:FAR786453 FKN786448:FKN786453 FUJ786448:FUJ786453 GEF786448:GEF786453 GOB786448:GOB786453 GXX786448:GXX786453 HHT786448:HHT786453 HRP786448:HRP786453 IBL786448:IBL786453 ILH786448:ILH786453 IVD786448:IVD786453 JEZ786448:JEZ786453 JOV786448:JOV786453 JYR786448:JYR786453 KIN786448:KIN786453 KSJ786448:KSJ786453 LCF786448:LCF786453 LMB786448:LMB786453 LVX786448:LVX786453 MFT786448:MFT786453 MPP786448:MPP786453 MZL786448:MZL786453 NJH786448:NJH786453 NTD786448:NTD786453 OCZ786448:OCZ786453 OMV786448:OMV786453 OWR786448:OWR786453 PGN786448:PGN786453 PQJ786448:PQJ786453 QAF786448:QAF786453 QKB786448:QKB786453 QTX786448:QTX786453 RDT786448:RDT786453 RNP786448:RNP786453 RXL786448:RXL786453 SHH786448:SHH786453 SRD786448:SRD786453 TAZ786448:TAZ786453 TKV786448:TKV786453 TUR786448:TUR786453 UEN786448:UEN786453 UOJ786448:UOJ786453 UYF786448:UYF786453 VIB786448:VIB786453 VRX786448:VRX786453 WBT786448:WBT786453 WLP786448:WLP786453 WVL786448:WVL786453 D851984:D851989 IZ851984:IZ851989 SV851984:SV851989 ACR851984:ACR851989 AMN851984:AMN851989 AWJ851984:AWJ851989 BGF851984:BGF851989 BQB851984:BQB851989 BZX851984:BZX851989 CJT851984:CJT851989 CTP851984:CTP851989 DDL851984:DDL851989 DNH851984:DNH851989 DXD851984:DXD851989 EGZ851984:EGZ851989 EQV851984:EQV851989 FAR851984:FAR851989 FKN851984:FKN851989 FUJ851984:FUJ851989 GEF851984:GEF851989 GOB851984:GOB851989 GXX851984:GXX851989 HHT851984:HHT851989 HRP851984:HRP851989 IBL851984:IBL851989 ILH851984:ILH851989 IVD851984:IVD851989 JEZ851984:JEZ851989 JOV851984:JOV851989 JYR851984:JYR851989 KIN851984:KIN851989 KSJ851984:KSJ851989 LCF851984:LCF851989 LMB851984:LMB851989 LVX851984:LVX851989 MFT851984:MFT851989 MPP851984:MPP851989 MZL851984:MZL851989 NJH851984:NJH851989 NTD851984:NTD851989 OCZ851984:OCZ851989 OMV851984:OMV851989 OWR851984:OWR851989 PGN851984:PGN851989 PQJ851984:PQJ851989 QAF851984:QAF851989 QKB851984:QKB851989 QTX851984:QTX851989 RDT851984:RDT851989 RNP851984:RNP851989 RXL851984:RXL851989 SHH851984:SHH851989 SRD851984:SRD851989 TAZ851984:TAZ851989 TKV851984:TKV851989 TUR851984:TUR851989 UEN851984:UEN851989 UOJ851984:UOJ851989 UYF851984:UYF851989 VIB851984:VIB851989 VRX851984:VRX851989 WBT851984:WBT851989 WLP851984:WLP851989 WVL851984:WVL851989 D917520:D917525 IZ917520:IZ917525 SV917520:SV917525 ACR917520:ACR917525 AMN917520:AMN917525 AWJ917520:AWJ917525 BGF917520:BGF917525 BQB917520:BQB917525 BZX917520:BZX917525 CJT917520:CJT917525 CTP917520:CTP917525 DDL917520:DDL917525 DNH917520:DNH917525 DXD917520:DXD917525 EGZ917520:EGZ917525 EQV917520:EQV917525 FAR917520:FAR917525 FKN917520:FKN917525 FUJ917520:FUJ917525 GEF917520:GEF917525 GOB917520:GOB917525 GXX917520:GXX917525 HHT917520:HHT917525 HRP917520:HRP917525 IBL917520:IBL917525 ILH917520:ILH917525 IVD917520:IVD917525 JEZ917520:JEZ917525 JOV917520:JOV917525 JYR917520:JYR917525 KIN917520:KIN917525 KSJ917520:KSJ917525 LCF917520:LCF917525 LMB917520:LMB917525 LVX917520:LVX917525 MFT917520:MFT917525 MPP917520:MPP917525 MZL917520:MZL917525 NJH917520:NJH917525 NTD917520:NTD917525 OCZ917520:OCZ917525 OMV917520:OMV917525 OWR917520:OWR917525 PGN917520:PGN917525 PQJ917520:PQJ917525 QAF917520:QAF917525 QKB917520:QKB917525 QTX917520:QTX917525 RDT917520:RDT917525 RNP917520:RNP917525 RXL917520:RXL917525 SHH917520:SHH917525 SRD917520:SRD917525 TAZ917520:TAZ917525 TKV917520:TKV917525 TUR917520:TUR917525 UEN917520:UEN917525 UOJ917520:UOJ917525 UYF917520:UYF917525 VIB917520:VIB917525 VRX917520:VRX917525 WBT917520:WBT917525 WLP917520:WLP917525 WVL917520:WVL917525 D983056:D983061 IZ983056:IZ983061 SV983056:SV983061 ACR983056:ACR983061 AMN983056:AMN983061 AWJ983056:AWJ983061 BGF983056:BGF983061 BQB983056:BQB983061 BZX983056:BZX983061 CJT983056:CJT983061 CTP983056:CTP983061 DDL983056:DDL983061 DNH983056:DNH983061 DXD983056:DXD983061 EGZ983056:EGZ983061 EQV983056:EQV983061 FAR983056:FAR983061 FKN983056:FKN983061 FUJ983056:FUJ983061 GEF983056:GEF983061 GOB983056:GOB983061 GXX983056:GXX983061 HHT983056:HHT983061 HRP983056:HRP983061 IBL983056:IBL983061 ILH983056:ILH983061 IVD983056:IVD983061 JEZ983056:JEZ983061 JOV983056:JOV983061 JYR983056:JYR983061 KIN983056:KIN983061 KSJ983056:KSJ983061 LCF983056:LCF983061 LMB983056:LMB983061 LVX983056:LVX983061 MFT983056:MFT983061 MPP983056:MPP983061 MZL983056:MZL983061 NJH983056:NJH983061 NTD983056:NTD983061 OCZ983056:OCZ983061 OMV983056:OMV983061 OWR983056:OWR983061 PGN983056:PGN983061 PQJ983056:PQJ983061 QAF983056:QAF983061 QKB983056:QKB983061 QTX983056:QTX983061 RDT983056:RDT983061 RNP983056:RNP983061 RXL983056:RXL983061 SHH983056:SHH983061 SRD983056:SRD983061 TAZ983056:TAZ983061 TKV983056:TKV983061 TUR983056:TUR983061 UEN983056:UEN983061 UOJ983056:UOJ983061 UYF983056:UYF983061 VIB983056:VIB983061 VRX983056:VRX983061 WBT983056:WBT983061 WLP983056:WLP983061 WVL983056:WVL983061 D16:D22 IZ16:IZ22 SV16:SV22 ACR16:ACR22 AMN16:AMN22 AWJ16:AWJ22 BGF16:BGF22 BQB16:BQB22 BZX16:BZX22 CJT16:CJT22 CTP16:CTP22 DDL16:DDL22 DNH16:DNH22 DXD16:DXD22 EGZ16:EGZ22 EQV16:EQV22 FAR16:FAR22 FKN16:FKN22 FUJ16:FUJ22 GEF16:GEF22 GOB16:GOB22 GXX16:GXX22 HHT16:HHT22 HRP16:HRP22 IBL16:IBL22 ILH16:ILH22 IVD16:IVD22 JEZ16:JEZ22 JOV16:JOV22 JYR16:JYR22 KIN16:KIN22 KSJ16:KSJ22 LCF16:LCF22 LMB16:LMB22 LVX16:LVX22 MFT16:MFT22 MPP16:MPP22 MZL16:MZL22 NJH16:NJH22 NTD16:NTD22 OCZ16:OCZ22 OMV16:OMV22 OWR16:OWR22 PGN16:PGN22 PQJ16:PQJ22 QAF16:QAF22 QKB16:QKB22 QTX16:QTX22 RDT16:RDT22 RNP16:RNP22 RXL16:RXL22 SHH16:SHH22 SRD16:SRD22 TAZ16:TAZ22 TKV16:TKV22 TUR16:TUR22 UEN16:UEN22 UOJ16:UOJ22 UYF16:UYF22 VIB16:VIB22 VRX16:VRX22 WBT16:WBT22 WLP16:WLP22 WVL16:WVL22 D65559 IZ65559 SV65559 ACR65559 AMN65559 AWJ65559 BGF65559 BQB65559 BZX65559 CJT65559 CTP65559 DDL65559 DNH65559 DXD65559 EGZ65559 EQV65559 FAR65559 FKN65559 FUJ65559 GEF65559 GOB65559 GXX65559 HHT65559 HRP65559 IBL65559 ILH65559 IVD65559 JEZ65559 JOV65559 JYR65559 KIN65559 KSJ65559 LCF65559 LMB65559 LVX65559 MFT65559 MPP65559 MZL65559 NJH65559 NTD65559 OCZ65559 OMV65559 OWR65559 PGN65559 PQJ65559 QAF65559 QKB65559 QTX65559 RDT65559 RNP65559 RXL65559 SHH65559 SRD65559 TAZ65559 TKV65559 TUR65559 UEN65559 UOJ65559 UYF65559 VIB65559 VRX65559 WBT65559 WLP65559 WVL65559 D131095 IZ131095 SV131095 ACR131095 AMN131095 AWJ131095 BGF131095 BQB131095 BZX131095 CJT131095 CTP131095 DDL131095 DNH131095 DXD131095 EGZ131095 EQV131095 FAR131095 FKN131095 FUJ131095 GEF131095 GOB131095 GXX131095 HHT131095 HRP131095 IBL131095 ILH131095 IVD131095 JEZ131095 JOV131095 JYR131095 KIN131095 KSJ131095 LCF131095 LMB131095 LVX131095 MFT131095 MPP131095 MZL131095 NJH131095 NTD131095 OCZ131095 OMV131095 OWR131095 PGN131095 PQJ131095 QAF131095 QKB131095 QTX131095 RDT131095 RNP131095 RXL131095 SHH131095 SRD131095 TAZ131095 TKV131095 TUR131095 UEN131095 UOJ131095 UYF131095 VIB131095 VRX131095 WBT131095 WLP131095 WVL131095 D196631 IZ196631 SV196631 ACR196631 AMN196631 AWJ196631 BGF196631 BQB196631 BZX196631 CJT196631 CTP196631 DDL196631 DNH196631 DXD196631 EGZ196631 EQV196631 FAR196631 FKN196631 FUJ196631 GEF196631 GOB196631 GXX196631 HHT196631 HRP196631 IBL196631 ILH196631 IVD196631 JEZ196631 JOV196631 JYR196631 KIN196631 KSJ196631 LCF196631 LMB196631 LVX196631 MFT196631 MPP196631 MZL196631 NJH196631 NTD196631 OCZ196631 OMV196631 OWR196631 PGN196631 PQJ196631 QAF196631 QKB196631 QTX196631 RDT196631 RNP196631 RXL196631 SHH196631 SRD196631 TAZ196631 TKV196631 TUR196631 UEN196631 UOJ196631 UYF196631 VIB196631 VRX196631 WBT196631 WLP196631 WVL196631 D262167 IZ262167 SV262167 ACR262167 AMN262167 AWJ262167 BGF262167 BQB262167 BZX262167 CJT262167 CTP262167 DDL262167 DNH262167 DXD262167 EGZ262167 EQV262167 FAR262167 FKN262167 FUJ262167 GEF262167 GOB262167 GXX262167 HHT262167 HRP262167 IBL262167 ILH262167 IVD262167 JEZ262167 JOV262167 JYR262167 KIN262167 KSJ262167 LCF262167 LMB262167 LVX262167 MFT262167 MPP262167 MZL262167 NJH262167 NTD262167 OCZ262167 OMV262167 OWR262167 PGN262167 PQJ262167 QAF262167 QKB262167 QTX262167 RDT262167 RNP262167 RXL262167 SHH262167 SRD262167 TAZ262167 TKV262167 TUR262167 UEN262167 UOJ262167 UYF262167 VIB262167 VRX262167 WBT262167 WLP262167 WVL262167 D327703 IZ327703 SV327703 ACR327703 AMN327703 AWJ327703 BGF327703 BQB327703 BZX327703 CJT327703 CTP327703 DDL327703 DNH327703 DXD327703 EGZ327703 EQV327703 FAR327703 FKN327703 FUJ327703 GEF327703 GOB327703 GXX327703 HHT327703 HRP327703 IBL327703 ILH327703 IVD327703 JEZ327703 JOV327703 JYR327703 KIN327703 KSJ327703 LCF327703 LMB327703 LVX327703 MFT327703 MPP327703 MZL327703 NJH327703 NTD327703 OCZ327703 OMV327703 OWR327703 PGN327703 PQJ327703 QAF327703 QKB327703 QTX327703 RDT327703 RNP327703 RXL327703 SHH327703 SRD327703 TAZ327703 TKV327703 TUR327703 UEN327703 UOJ327703 UYF327703 VIB327703 VRX327703 WBT327703 WLP327703 WVL327703 D393239 IZ393239 SV393239 ACR393239 AMN393239 AWJ393239 BGF393239 BQB393239 BZX393239 CJT393239 CTP393239 DDL393239 DNH393239 DXD393239 EGZ393239 EQV393239 FAR393239 FKN393239 FUJ393239 GEF393239 GOB393239 GXX393239 HHT393239 HRP393239 IBL393239 ILH393239 IVD393239 JEZ393239 JOV393239 JYR393239 KIN393239 KSJ393239 LCF393239 LMB393239 LVX393239 MFT393239 MPP393239 MZL393239 NJH393239 NTD393239 OCZ393239 OMV393239 OWR393239 PGN393239 PQJ393239 QAF393239 QKB393239 QTX393239 RDT393239 RNP393239 RXL393239 SHH393239 SRD393239 TAZ393239 TKV393239 TUR393239 UEN393239 UOJ393239 UYF393239 VIB393239 VRX393239 WBT393239 WLP393239 WVL393239 D458775 IZ458775 SV458775 ACR458775 AMN458775 AWJ458775 BGF458775 BQB458775 BZX458775 CJT458775 CTP458775 DDL458775 DNH458775 DXD458775 EGZ458775 EQV458775 FAR458775 FKN458775 FUJ458775 GEF458775 GOB458775 GXX458775 HHT458775 HRP458775 IBL458775 ILH458775 IVD458775 JEZ458775 JOV458775 JYR458775 KIN458775 KSJ458775 LCF458775 LMB458775 LVX458775 MFT458775 MPP458775 MZL458775 NJH458775 NTD458775 OCZ458775 OMV458775 OWR458775 PGN458775 PQJ458775 QAF458775 QKB458775 QTX458775 RDT458775 RNP458775 RXL458775 SHH458775 SRD458775 TAZ458775 TKV458775 TUR458775 UEN458775 UOJ458775 UYF458775 VIB458775 VRX458775 WBT458775 WLP458775 WVL458775 D524311 IZ524311 SV524311 ACR524311 AMN524311 AWJ524311 BGF524311 BQB524311 BZX524311 CJT524311 CTP524311 DDL524311 DNH524311 DXD524311 EGZ524311 EQV524311 FAR524311 FKN524311 FUJ524311 GEF524311 GOB524311 GXX524311 HHT524311 HRP524311 IBL524311 ILH524311 IVD524311 JEZ524311 JOV524311 JYR524311 KIN524311 KSJ524311 LCF524311 LMB524311 LVX524311 MFT524311 MPP524311 MZL524311 NJH524311 NTD524311 OCZ524311 OMV524311 OWR524311 PGN524311 PQJ524311 QAF524311 QKB524311 QTX524311 RDT524311 RNP524311 RXL524311 SHH524311 SRD524311 TAZ524311 TKV524311 TUR524311 UEN524311 UOJ524311 UYF524311 VIB524311 VRX524311 WBT524311 WLP524311 WVL524311 D589847 IZ589847 SV589847 ACR589847 AMN589847 AWJ589847 BGF589847 BQB589847 BZX589847 CJT589847 CTP589847 DDL589847 DNH589847 DXD589847 EGZ589847 EQV589847 FAR589847 FKN589847 FUJ589847 GEF589847 GOB589847 GXX589847 HHT589847 HRP589847 IBL589847 ILH589847 IVD589847 JEZ589847 JOV589847 JYR589847 KIN589847 KSJ589847 LCF589847 LMB589847 LVX589847 MFT589847 MPP589847 MZL589847 NJH589847 NTD589847 OCZ589847 OMV589847 OWR589847 PGN589847 PQJ589847 QAF589847 QKB589847 QTX589847 RDT589847 RNP589847 RXL589847 SHH589847 SRD589847 TAZ589847 TKV589847 TUR589847 UEN589847 UOJ589847 UYF589847 VIB589847 VRX589847 WBT589847 WLP589847 WVL589847 D655383 IZ655383 SV655383 ACR655383 AMN655383 AWJ655383 BGF655383 BQB655383 BZX655383 CJT655383 CTP655383 DDL655383 DNH655383 DXD655383 EGZ655383 EQV655383 FAR655383 FKN655383 FUJ655383 GEF655383 GOB655383 GXX655383 HHT655383 HRP655383 IBL655383 ILH655383 IVD655383 JEZ655383 JOV655383 JYR655383 KIN655383 KSJ655383 LCF655383 LMB655383 LVX655383 MFT655383 MPP655383 MZL655383 NJH655383 NTD655383 OCZ655383 OMV655383 OWR655383 PGN655383 PQJ655383 QAF655383 QKB655383 QTX655383 RDT655383 RNP655383 RXL655383 SHH655383 SRD655383 TAZ655383 TKV655383 TUR655383 UEN655383 UOJ655383 UYF655383 VIB655383 VRX655383 WBT655383 WLP655383 WVL655383 D720919 IZ720919 SV720919 ACR720919 AMN720919 AWJ720919 BGF720919 BQB720919 BZX720919 CJT720919 CTP720919 DDL720919 DNH720919 DXD720919 EGZ720919 EQV720919 FAR720919 FKN720919 FUJ720919 GEF720919 GOB720919 GXX720919 HHT720919 HRP720919 IBL720919 ILH720919 IVD720919 JEZ720919 JOV720919 JYR720919 KIN720919 KSJ720919 LCF720919 LMB720919 LVX720919 MFT720919 MPP720919 MZL720919 NJH720919 NTD720919 OCZ720919 OMV720919 OWR720919 PGN720919 PQJ720919 QAF720919 QKB720919 QTX720919 RDT720919 RNP720919 RXL720919 SHH720919 SRD720919 TAZ720919 TKV720919 TUR720919 UEN720919 UOJ720919 UYF720919 VIB720919 VRX720919 WBT720919 WLP720919 WVL720919 D786455 IZ786455 SV786455 ACR786455 AMN786455 AWJ786455 BGF786455 BQB786455 BZX786455 CJT786455 CTP786455 DDL786455 DNH786455 DXD786455 EGZ786455 EQV786455 FAR786455 FKN786455 FUJ786455 GEF786455 GOB786455 GXX786455 HHT786455 HRP786455 IBL786455 ILH786455 IVD786455 JEZ786455 JOV786455 JYR786455 KIN786455 KSJ786455 LCF786455 LMB786455 LVX786455 MFT786455 MPP786455 MZL786455 NJH786455 NTD786455 OCZ786455 OMV786455 OWR786455 PGN786455 PQJ786455 QAF786455 QKB786455 QTX786455 RDT786455 RNP786455 RXL786455 SHH786455 SRD786455 TAZ786455 TKV786455 TUR786455 UEN786455 UOJ786455 UYF786455 VIB786455 VRX786455 WBT786455 WLP786455 WVL786455 D851991 IZ851991 SV851991 ACR851991 AMN851991 AWJ851991 BGF851991 BQB851991 BZX851991 CJT851991 CTP851991 DDL851991 DNH851991 DXD851991 EGZ851991 EQV851991 FAR851991 FKN851991 FUJ851991 GEF851991 GOB851991 GXX851991 HHT851991 HRP851991 IBL851991 ILH851991 IVD851991 JEZ851991 JOV851991 JYR851991 KIN851991 KSJ851991 LCF851991 LMB851991 LVX851991 MFT851991 MPP851991 MZL851991 NJH851991 NTD851991 OCZ851991 OMV851991 OWR851991 PGN851991 PQJ851991 QAF851991 QKB851991 QTX851991 RDT851991 RNP851991 RXL851991 SHH851991 SRD851991 TAZ851991 TKV851991 TUR851991 UEN851991 UOJ851991 UYF851991 VIB851991 VRX851991 WBT851991 WLP851991 WVL851991 D917527 IZ917527 SV917527 ACR917527 AMN917527 AWJ917527 BGF917527 BQB917527 BZX917527 CJT917527 CTP917527 DDL917527 DNH917527 DXD917527 EGZ917527 EQV917527 FAR917527 FKN917527 FUJ917527 GEF917527 GOB917527 GXX917527 HHT917527 HRP917527 IBL917527 ILH917527 IVD917527 JEZ917527 JOV917527 JYR917527 KIN917527 KSJ917527 LCF917527 LMB917527 LVX917527 MFT917527 MPP917527 MZL917527 NJH917527 NTD917527 OCZ917527 OMV917527 OWR917527 PGN917527 PQJ917527 QAF917527 QKB917527 QTX917527 RDT917527 RNP917527 RXL917527 SHH917527 SRD917527 TAZ917527 TKV917527 TUR917527 UEN917527 UOJ917527 UYF917527 VIB917527 VRX917527 WBT917527 WLP917527 WVL917527 D983063 IZ983063 SV983063 ACR983063 AMN983063 AWJ983063 BGF983063 BQB983063 BZX983063 CJT983063 CTP983063 DDL983063 DNH983063 DXD983063 EGZ983063 EQV983063 FAR983063 FKN983063 FUJ983063 GEF983063 GOB983063 GXX983063 HHT983063 HRP983063 IBL983063 ILH983063 IVD983063 JEZ983063 JOV983063 JYR983063 KIN983063 KSJ983063 LCF983063 LMB983063 LVX983063 MFT983063 MPP983063 MZL983063 NJH983063 NTD983063 OCZ983063 OMV983063 OWR983063 PGN983063 PQJ983063 QAF983063 QKB983063 QTX983063 RDT983063 RNP983063 RXL983063 SHH983063 SRD983063 TAZ983063 TKV983063 TUR983063 UEN983063 UOJ983063 UYF983063 VIB983063 VRX983063 WBT983063 WLP983063 WVL983063 WVL983029:WVL983034 IZ24:IZ28 SV24:SV28 ACR24:ACR28 AMN24:AMN28 AWJ24:AWJ28 BGF24:BGF28 BQB24:BQB28 BZX24:BZX28 CJT24:CJT28 CTP24:CTP28 DDL24:DDL28 DNH24:DNH28 DXD24:DXD28 EGZ24:EGZ28 EQV24:EQV28 FAR24:FAR28 FKN24:FKN28 FUJ24:FUJ28 GEF24:GEF28 GOB24:GOB28 GXX24:GXX28 HHT24:HHT28 HRP24:HRP28 IBL24:IBL28 ILH24:ILH28 IVD24:IVD28 JEZ24:JEZ28 JOV24:JOV28 JYR24:JYR28 KIN24:KIN28 KSJ24:KSJ28 LCF24:LCF28 LMB24:LMB28 LVX24:LVX28 MFT24:MFT28 MPP24:MPP28 MZL24:MZL28 NJH24:NJH28 NTD24:NTD28 OCZ24:OCZ28 OMV24:OMV28 OWR24:OWR28 PGN24:PGN28 PQJ24:PQJ28 QAF24:QAF28 QKB24:QKB28 QTX24:QTX28 RDT24:RDT28 RNP24:RNP28 RXL24:RXL28 SHH24:SHH28 SRD24:SRD28 TAZ24:TAZ28 TKV24:TKV28 TUR24:TUR28 UEN24:UEN28 UOJ24:UOJ28 UYF24:UYF28 VIB24:VIB28 VRX24:VRX28 WBT24:WBT28 WLP24:WLP28 WVL24:WVL28 D65561:D65566 IZ65561:IZ65566 SV65561:SV65566 ACR65561:ACR65566 AMN65561:AMN65566 AWJ65561:AWJ65566 BGF65561:BGF65566 BQB65561:BQB65566 BZX65561:BZX65566 CJT65561:CJT65566 CTP65561:CTP65566 DDL65561:DDL65566 DNH65561:DNH65566 DXD65561:DXD65566 EGZ65561:EGZ65566 EQV65561:EQV65566 FAR65561:FAR65566 FKN65561:FKN65566 FUJ65561:FUJ65566 GEF65561:GEF65566 GOB65561:GOB65566 GXX65561:GXX65566 HHT65561:HHT65566 HRP65561:HRP65566 IBL65561:IBL65566 ILH65561:ILH65566 IVD65561:IVD65566 JEZ65561:JEZ65566 JOV65561:JOV65566 JYR65561:JYR65566 KIN65561:KIN65566 KSJ65561:KSJ65566 LCF65561:LCF65566 LMB65561:LMB65566 LVX65561:LVX65566 MFT65561:MFT65566 MPP65561:MPP65566 MZL65561:MZL65566 NJH65561:NJH65566 NTD65561:NTD65566 OCZ65561:OCZ65566 OMV65561:OMV65566 OWR65561:OWR65566 PGN65561:PGN65566 PQJ65561:PQJ65566 QAF65561:QAF65566 QKB65561:QKB65566 QTX65561:QTX65566 RDT65561:RDT65566 RNP65561:RNP65566 RXL65561:RXL65566 SHH65561:SHH65566 SRD65561:SRD65566 TAZ65561:TAZ65566 TKV65561:TKV65566 TUR65561:TUR65566 UEN65561:UEN65566 UOJ65561:UOJ65566 UYF65561:UYF65566 VIB65561:VIB65566 VRX65561:VRX65566 WBT65561:WBT65566 WLP65561:WLP65566 WVL65561:WVL65566 D131097:D131102 IZ131097:IZ131102 SV131097:SV131102 ACR131097:ACR131102 AMN131097:AMN131102 AWJ131097:AWJ131102 BGF131097:BGF131102 BQB131097:BQB131102 BZX131097:BZX131102 CJT131097:CJT131102 CTP131097:CTP131102 DDL131097:DDL131102 DNH131097:DNH131102 DXD131097:DXD131102 EGZ131097:EGZ131102 EQV131097:EQV131102 FAR131097:FAR131102 FKN131097:FKN131102 FUJ131097:FUJ131102 GEF131097:GEF131102 GOB131097:GOB131102 GXX131097:GXX131102 HHT131097:HHT131102 HRP131097:HRP131102 IBL131097:IBL131102 ILH131097:ILH131102 IVD131097:IVD131102 JEZ131097:JEZ131102 JOV131097:JOV131102 JYR131097:JYR131102 KIN131097:KIN131102 KSJ131097:KSJ131102 LCF131097:LCF131102 LMB131097:LMB131102 LVX131097:LVX131102 MFT131097:MFT131102 MPP131097:MPP131102 MZL131097:MZL131102 NJH131097:NJH131102 NTD131097:NTD131102 OCZ131097:OCZ131102 OMV131097:OMV131102 OWR131097:OWR131102 PGN131097:PGN131102 PQJ131097:PQJ131102 QAF131097:QAF131102 QKB131097:QKB131102 QTX131097:QTX131102 RDT131097:RDT131102 RNP131097:RNP131102 RXL131097:RXL131102 SHH131097:SHH131102 SRD131097:SRD131102 TAZ131097:TAZ131102 TKV131097:TKV131102 TUR131097:TUR131102 UEN131097:UEN131102 UOJ131097:UOJ131102 UYF131097:UYF131102 VIB131097:VIB131102 VRX131097:VRX131102 WBT131097:WBT131102 WLP131097:WLP131102 WVL131097:WVL131102 D196633:D196638 IZ196633:IZ196638 SV196633:SV196638 ACR196633:ACR196638 AMN196633:AMN196638 AWJ196633:AWJ196638 BGF196633:BGF196638 BQB196633:BQB196638 BZX196633:BZX196638 CJT196633:CJT196638 CTP196633:CTP196638 DDL196633:DDL196638 DNH196633:DNH196638 DXD196633:DXD196638 EGZ196633:EGZ196638 EQV196633:EQV196638 FAR196633:FAR196638 FKN196633:FKN196638 FUJ196633:FUJ196638 GEF196633:GEF196638 GOB196633:GOB196638 GXX196633:GXX196638 HHT196633:HHT196638 HRP196633:HRP196638 IBL196633:IBL196638 ILH196633:ILH196638 IVD196633:IVD196638 JEZ196633:JEZ196638 JOV196633:JOV196638 JYR196633:JYR196638 KIN196633:KIN196638 KSJ196633:KSJ196638 LCF196633:LCF196638 LMB196633:LMB196638 LVX196633:LVX196638 MFT196633:MFT196638 MPP196633:MPP196638 MZL196633:MZL196638 NJH196633:NJH196638 NTD196633:NTD196638 OCZ196633:OCZ196638 OMV196633:OMV196638 OWR196633:OWR196638 PGN196633:PGN196638 PQJ196633:PQJ196638 QAF196633:QAF196638 QKB196633:QKB196638 QTX196633:QTX196638 RDT196633:RDT196638 RNP196633:RNP196638 RXL196633:RXL196638 SHH196633:SHH196638 SRD196633:SRD196638 TAZ196633:TAZ196638 TKV196633:TKV196638 TUR196633:TUR196638 UEN196633:UEN196638 UOJ196633:UOJ196638 UYF196633:UYF196638 VIB196633:VIB196638 VRX196633:VRX196638 WBT196633:WBT196638 WLP196633:WLP196638 WVL196633:WVL196638 D262169:D262174 IZ262169:IZ262174 SV262169:SV262174 ACR262169:ACR262174 AMN262169:AMN262174 AWJ262169:AWJ262174 BGF262169:BGF262174 BQB262169:BQB262174 BZX262169:BZX262174 CJT262169:CJT262174 CTP262169:CTP262174 DDL262169:DDL262174 DNH262169:DNH262174 DXD262169:DXD262174 EGZ262169:EGZ262174 EQV262169:EQV262174 FAR262169:FAR262174 FKN262169:FKN262174 FUJ262169:FUJ262174 GEF262169:GEF262174 GOB262169:GOB262174 GXX262169:GXX262174 HHT262169:HHT262174 HRP262169:HRP262174 IBL262169:IBL262174 ILH262169:ILH262174 IVD262169:IVD262174 JEZ262169:JEZ262174 JOV262169:JOV262174 JYR262169:JYR262174 KIN262169:KIN262174 KSJ262169:KSJ262174 LCF262169:LCF262174 LMB262169:LMB262174 LVX262169:LVX262174 MFT262169:MFT262174 MPP262169:MPP262174 MZL262169:MZL262174 NJH262169:NJH262174 NTD262169:NTD262174 OCZ262169:OCZ262174 OMV262169:OMV262174 OWR262169:OWR262174 PGN262169:PGN262174 PQJ262169:PQJ262174 QAF262169:QAF262174 QKB262169:QKB262174 QTX262169:QTX262174 RDT262169:RDT262174 RNP262169:RNP262174 RXL262169:RXL262174 SHH262169:SHH262174 SRD262169:SRD262174 TAZ262169:TAZ262174 TKV262169:TKV262174 TUR262169:TUR262174 UEN262169:UEN262174 UOJ262169:UOJ262174 UYF262169:UYF262174 VIB262169:VIB262174 VRX262169:VRX262174 WBT262169:WBT262174 WLP262169:WLP262174 WVL262169:WVL262174 D327705:D327710 IZ327705:IZ327710 SV327705:SV327710 ACR327705:ACR327710 AMN327705:AMN327710 AWJ327705:AWJ327710 BGF327705:BGF327710 BQB327705:BQB327710 BZX327705:BZX327710 CJT327705:CJT327710 CTP327705:CTP327710 DDL327705:DDL327710 DNH327705:DNH327710 DXD327705:DXD327710 EGZ327705:EGZ327710 EQV327705:EQV327710 FAR327705:FAR327710 FKN327705:FKN327710 FUJ327705:FUJ327710 GEF327705:GEF327710 GOB327705:GOB327710 GXX327705:GXX327710 HHT327705:HHT327710 HRP327705:HRP327710 IBL327705:IBL327710 ILH327705:ILH327710 IVD327705:IVD327710 JEZ327705:JEZ327710 JOV327705:JOV327710 JYR327705:JYR327710 KIN327705:KIN327710 KSJ327705:KSJ327710 LCF327705:LCF327710 LMB327705:LMB327710 LVX327705:LVX327710 MFT327705:MFT327710 MPP327705:MPP327710 MZL327705:MZL327710 NJH327705:NJH327710 NTD327705:NTD327710 OCZ327705:OCZ327710 OMV327705:OMV327710 OWR327705:OWR327710 PGN327705:PGN327710 PQJ327705:PQJ327710 QAF327705:QAF327710 QKB327705:QKB327710 QTX327705:QTX327710 RDT327705:RDT327710 RNP327705:RNP327710 RXL327705:RXL327710 SHH327705:SHH327710 SRD327705:SRD327710 TAZ327705:TAZ327710 TKV327705:TKV327710 TUR327705:TUR327710 UEN327705:UEN327710 UOJ327705:UOJ327710 UYF327705:UYF327710 VIB327705:VIB327710 VRX327705:VRX327710 WBT327705:WBT327710 WLP327705:WLP327710 WVL327705:WVL327710 D393241:D393246 IZ393241:IZ393246 SV393241:SV393246 ACR393241:ACR393246 AMN393241:AMN393246 AWJ393241:AWJ393246 BGF393241:BGF393246 BQB393241:BQB393246 BZX393241:BZX393246 CJT393241:CJT393246 CTP393241:CTP393246 DDL393241:DDL393246 DNH393241:DNH393246 DXD393241:DXD393246 EGZ393241:EGZ393246 EQV393241:EQV393246 FAR393241:FAR393246 FKN393241:FKN393246 FUJ393241:FUJ393246 GEF393241:GEF393246 GOB393241:GOB393246 GXX393241:GXX393246 HHT393241:HHT393246 HRP393241:HRP393246 IBL393241:IBL393246 ILH393241:ILH393246 IVD393241:IVD393246 JEZ393241:JEZ393246 JOV393241:JOV393246 JYR393241:JYR393246 KIN393241:KIN393246 KSJ393241:KSJ393246 LCF393241:LCF393246 LMB393241:LMB393246 LVX393241:LVX393246 MFT393241:MFT393246 MPP393241:MPP393246 MZL393241:MZL393246 NJH393241:NJH393246 NTD393241:NTD393246 OCZ393241:OCZ393246 OMV393241:OMV393246 OWR393241:OWR393246 PGN393241:PGN393246 PQJ393241:PQJ393246 QAF393241:QAF393246 QKB393241:QKB393246 QTX393241:QTX393246 RDT393241:RDT393246 RNP393241:RNP393246 RXL393241:RXL393246 SHH393241:SHH393246 SRD393241:SRD393246 TAZ393241:TAZ393246 TKV393241:TKV393246 TUR393241:TUR393246 UEN393241:UEN393246 UOJ393241:UOJ393246 UYF393241:UYF393246 VIB393241:VIB393246 VRX393241:VRX393246 WBT393241:WBT393246 WLP393241:WLP393246 WVL393241:WVL393246 D458777:D458782 IZ458777:IZ458782 SV458777:SV458782 ACR458777:ACR458782 AMN458777:AMN458782 AWJ458777:AWJ458782 BGF458777:BGF458782 BQB458777:BQB458782 BZX458777:BZX458782 CJT458777:CJT458782 CTP458777:CTP458782 DDL458777:DDL458782 DNH458777:DNH458782 DXD458777:DXD458782 EGZ458777:EGZ458782 EQV458777:EQV458782 FAR458777:FAR458782 FKN458777:FKN458782 FUJ458777:FUJ458782 GEF458777:GEF458782 GOB458777:GOB458782 GXX458777:GXX458782 HHT458777:HHT458782 HRP458777:HRP458782 IBL458777:IBL458782 ILH458777:ILH458782 IVD458777:IVD458782 JEZ458777:JEZ458782 JOV458777:JOV458782 JYR458777:JYR458782 KIN458777:KIN458782 KSJ458777:KSJ458782 LCF458777:LCF458782 LMB458777:LMB458782 LVX458777:LVX458782 MFT458777:MFT458782 MPP458777:MPP458782 MZL458777:MZL458782 NJH458777:NJH458782 NTD458777:NTD458782 OCZ458777:OCZ458782 OMV458777:OMV458782 OWR458777:OWR458782 PGN458777:PGN458782 PQJ458777:PQJ458782 QAF458777:QAF458782 QKB458777:QKB458782 QTX458777:QTX458782 RDT458777:RDT458782 RNP458777:RNP458782 RXL458777:RXL458782 SHH458777:SHH458782 SRD458777:SRD458782 TAZ458777:TAZ458782 TKV458777:TKV458782 TUR458777:TUR458782 UEN458777:UEN458782 UOJ458777:UOJ458782 UYF458777:UYF458782 VIB458777:VIB458782 VRX458777:VRX458782 WBT458777:WBT458782 WLP458777:WLP458782 WVL458777:WVL458782 D524313:D524318 IZ524313:IZ524318 SV524313:SV524318 ACR524313:ACR524318 AMN524313:AMN524318 AWJ524313:AWJ524318 BGF524313:BGF524318 BQB524313:BQB524318 BZX524313:BZX524318 CJT524313:CJT524318 CTP524313:CTP524318 DDL524313:DDL524318 DNH524313:DNH524318 DXD524313:DXD524318 EGZ524313:EGZ524318 EQV524313:EQV524318 FAR524313:FAR524318 FKN524313:FKN524318 FUJ524313:FUJ524318 GEF524313:GEF524318 GOB524313:GOB524318 GXX524313:GXX524318 HHT524313:HHT524318 HRP524313:HRP524318 IBL524313:IBL524318 ILH524313:ILH524318 IVD524313:IVD524318 JEZ524313:JEZ524318 JOV524313:JOV524318 JYR524313:JYR524318 KIN524313:KIN524318 KSJ524313:KSJ524318 LCF524313:LCF524318 LMB524313:LMB524318 LVX524313:LVX524318 MFT524313:MFT524318 MPP524313:MPP524318 MZL524313:MZL524318 NJH524313:NJH524318 NTD524313:NTD524318 OCZ524313:OCZ524318 OMV524313:OMV524318 OWR524313:OWR524318 PGN524313:PGN524318 PQJ524313:PQJ524318 QAF524313:QAF524318 QKB524313:QKB524318 QTX524313:QTX524318 RDT524313:RDT524318 RNP524313:RNP524318 RXL524313:RXL524318 SHH524313:SHH524318 SRD524313:SRD524318 TAZ524313:TAZ524318 TKV524313:TKV524318 TUR524313:TUR524318 UEN524313:UEN524318 UOJ524313:UOJ524318 UYF524313:UYF524318 VIB524313:VIB524318 VRX524313:VRX524318 WBT524313:WBT524318 WLP524313:WLP524318 WVL524313:WVL524318 D589849:D589854 IZ589849:IZ589854 SV589849:SV589854 ACR589849:ACR589854 AMN589849:AMN589854 AWJ589849:AWJ589854 BGF589849:BGF589854 BQB589849:BQB589854 BZX589849:BZX589854 CJT589849:CJT589854 CTP589849:CTP589854 DDL589849:DDL589854 DNH589849:DNH589854 DXD589849:DXD589854 EGZ589849:EGZ589854 EQV589849:EQV589854 FAR589849:FAR589854 FKN589849:FKN589854 FUJ589849:FUJ589854 GEF589849:GEF589854 GOB589849:GOB589854 GXX589849:GXX589854 HHT589849:HHT589854 HRP589849:HRP589854 IBL589849:IBL589854 ILH589849:ILH589854 IVD589849:IVD589854 JEZ589849:JEZ589854 JOV589849:JOV589854 JYR589849:JYR589854 KIN589849:KIN589854 KSJ589849:KSJ589854 LCF589849:LCF589854 LMB589849:LMB589854 LVX589849:LVX589854 MFT589849:MFT589854 MPP589849:MPP589854 MZL589849:MZL589854 NJH589849:NJH589854 NTD589849:NTD589854 OCZ589849:OCZ589854 OMV589849:OMV589854 OWR589849:OWR589854 PGN589849:PGN589854 PQJ589849:PQJ589854 QAF589849:QAF589854 QKB589849:QKB589854 QTX589849:QTX589854 RDT589849:RDT589854 RNP589849:RNP589854 RXL589849:RXL589854 SHH589849:SHH589854 SRD589849:SRD589854 TAZ589849:TAZ589854 TKV589849:TKV589854 TUR589849:TUR589854 UEN589849:UEN589854 UOJ589849:UOJ589854 UYF589849:UYF589854 VIB589849:VIB589854 VRX589849:VRX589854 WBT589849:WBT589854 WLP589849:WLP589854 WVL589849:WVL589854 D655385:D655390 IZ655385:IZ655390 SV655385:SV655390 ACR655385:ACR655390 AMN655385:AMN655390 AWJ655385:AWJ655390 BGF655385:BGF655390 BQB655385:BQB655390 BZX655385:BZX655390 CJT655385:CJT655390 CTP655385:CTP655390 DDL655385:DDL655390 DNH655385:DNH655390 DXD655385:DXD655390 EGZ655385:EGZ655390 EQV655385:EQV655390 FAR655385:FAR655390 FKN655385:FKN655390 FUJ655385:FUJ655390 GEF655385:GEF655390 GOB655385:GOB655390 GXX655385:GXX655390 HHT655385:HHT655390 HRP655385:HRP655390 IBL655385:IBL655390 ILH655385:ILH655390 IVD655385:IVD655390 JEZ655385:JEZ655390 JOV655385:JOV655390 JYR655385:JYR655390 KIN655385:KIN655390 KSJ655385:KSJ655390 LCF655385:LCF655390 LMB655385:LMB655390 LVX655385:LVX655390 MFT655385:MFT655390 MPP655385:MPP655390 MZL655385:MZL655390 NJH655385:NJH655390 NTD655385:NTD655390 OCZ655385:OCZ655390 OMV655385:OMV655390 OWR655385:OWR655390 PGN655385:PGN655390 PQJ655385:PQJ655390 QAF655385:QAF655390 QKB655385:QKB655390 QTX655385:QTX655390 RDT655385:RDT655390 RNP655385:RNP655390 RXL655385:RXL655390 SHH655385:SHH655390 SRD655385:SRD655390 TAZ655385:TAZ655390 TKV655385:TKV655390 TUR655385:TUR655390 UEN655385:UEN655390 UOJ655385:UOJ655390 UYF655385:UYF655390 VIB655385:VIB655390 VRX655385:VRX655390 WBT655385:WBT655390 WLP655385:WLP655390 WVL655385:WVL655390 D720921:D720926 IZ720921:IZ720926 SV720921:SV720926 ACR720921:ACR720926 AMN720921:AMN720926 AWJ720921:AWJ720926 BGF720921:BGF720926 BQB720921:BQB720926 BZX720921:BZX720926 CJT720921:CJT720926 CTP720921:CTP720926 DDL720921:DDL720926 DNH720921:DNH720926 DXD720921:DXD720926 EGZ720921:EGZ720926 EQV720921:EQV720926 FAR720921:FAR720926 FKN720921:FKN720926 FUJ720921:FUJ720926 GEF720921:GEF720926 GOB720921:GOB720926 GXX720921:GXX720926 HHT720921:HHT720926 HRP720921:HRP720926 IBL720921:IBL720926 ILH720921:ILH720926 IVD720921:IVD720926 JEZ720921:JEZ720926 JOV720921:JOV720926 JYR720921:JYR720926 KIN720921:KIN720926 KSJ720921:KSJ720926 LCF720921:LCF720926 LMB720921:LMB720926 LVX720921:LVX720926 MFT720921:MFT720926 MPP720921:MPP720926 MZL720921:MZL720926 NJH720921:NJH720926 NTD720921:NTD720926 OCZ720921:OCZ720926 OMV720921:OMV720926 OWR720921:OWR720926 PGN720921:PGN720926 PQJ720921:PQJ720926 QAF720921:QAF720926 QKB720921:QKB720926 QTX720921:QTX720926 RDT720921:RDT720926 RNP720921:RNP720926 RXL720921:RXL720926 SHH720921:SHH720926 SRD720921:SRD720926 TAZ720921:TAZ720926 TKV720921:TKV720926 TUR720921:TUR720926 UEN720921:UEN720926 UOJ720921:UOJ720926 UYF720921:UYF720926 VIB720921:VIB720926 VRX720921:VRX720926 WBT720921:WBT720926 WLP720921:WLP720926 WVL720921:WVL720926 D786457:D786462 IZ786457:IZ786462 SV786457:SV786462 ACR786457:ACR786462 AMN786457:AMN786462 AWJ786457:AWJ786462 BGF786457:BGF786462 BQB786457:BQB786462 BZX786457:BZX786462 CJT786457:CJT786462 CTP786457:CTP786462 DDL786457:DDL786462 DNH786457:DNH786462 DXD786457:DXD786462 EGZ786457:EGZ786462 EQV786457:EQV786462 FAR786457:FAR786462 FKN786457:FKN786462 FUJ786457:FUJ786462 GEF786457:GEF786462 GOB786457:GOB786462 GXX786457:GXX786462 HHT786457:HHT786462 HRP786457:HRP786462 IBL786457:IBL786462 ILH786457:ILH786462 IVD786457:IVD786462 JEZ786457:JEZ786462 JOV786457:JOV786462 JYR786457:JYR786462 KIN786457:KIN786462 KSJ786457:KSJ786462 LCF786457:LCF786462 LMB786457:LMB786462 LVX786457:LVX786462 MFT786457:MFT786462 MPP786457:MPP786462 MZL786457:MZL786462 NJH786457:NJH786462 NTD786457:NTD786462 OCZ786457:OCZ786462 OMV786457:OMV786462 OWR786457:OWR786462 PGN786457:PGN786462 PQJ786457:PQJ786462 QAF786457:QAF786462 QKB786457:QKB786462 QTX786457:QTX786462 RDT786457:RDT786462 RNP786457:RNP786462 RXL786457:RXL786462 SHH786457:SHH786462 SRD786457:SRD786462 TAZ786457:TAZ786462 TKV786457:TKV786462 TUR786457:TUR786462 UEN786457:UEN786462 UOJ786457:UOJ786462 UYF786457:UYF786462 VIB786457:VIB786462 VRX786457:VRX786462 WBT786457:WBT786462 WLP786457:WLP786462 WVL786457:WVL786462 D851993:D851998 IZ851993:IZ851998 SV851993:SV851998 ACR851993:ACR851998 AMN851993:AMN851998 AWJ851993:AWJ851998 BGF851993:BGF851998 BQB851993:BQB851998 BZX851993:BZX851998 CJT851993:CJT851998 CTP851993:CTP851998 DDL851993:DDL851998 DNH851993:DNH851998 DXD851993:DXD851998 EGZ851993:EGZ851998 EQV851993:EQV851998 FAR851993:FAR851998 FKN851993:FKN851998 FUJ851993:FUJ851998 GEF851993:GEF851998 GOB851993:GOB851998 GXX851993:GXX851998 HHT851993:HHT851998 HRP851993:HRP851998 IBL851993:IBL851998 ILH851993:ILH851998 IVD851993:IVD851998 JEZ851993:JEZ851998 JOV851993:JOV851998 JYR851993:JYR851998 KIN851993:KIN851998 KSJ851993:KSJ851998 LCF851993:LCF851998 LMB851993:LMB851998 LVX851993:LVX851998 MFT851993:MFT851998 MPP851993:MPP851998 MZL851993:MZL851998 NJH851993:NJH851998 NTD851993:NTD851998 OCZ851993:OCZ851998 OMV851993:OMV851998 OWR851993:OWR851998 PGN851993:PGN851998 PQJ851993:PQJ851998 QAF851993:QAF851998 QKB851993:QKB851998 QTX851993:QTX851998 RDT851993:RDT851998 RNP851993:RNP851998 RXL851993:RXL851998 SHH851993:SHH851998 SRD851993:SRD851998 TAZ851993:TAZ851998 TKV851993:TKV851998 TUR851993:TUR851998 UEN851993:UEN851998 UOJ851993:UOJ851998 UYF851993:UYF851998 VIB851993:VIB851998 VRX851993:VRX851998 WBT851993:WBT851998 WLP851993:WLP851998 WVL851993:WVL851998 D917529:D917534 IZ917529:IZ917534 SV917529:SV917534 ACR917529:ACR917534 AMN917529:AMN917534 AWJ917529:AWJ917534 BGF917529:BGF917534 BQB917529:BQB917534 BZX917529:BZX917534 CJT917529:CJT917534 CTP917529:CTP917534 DDL917529:DDL917534 DNH917529:DNH917534 DXD917529:DXD917534 EGZ917529:EGZ917534 EQV917529:EQV917534 FAR917529:FAR917534 FKN917529:FKN917534 FUJ917529:FUJ917534 GEF917529:GEF917534 GOB917529:GOB917534 GXX917529:GXX917534 HHT917529:HHT917534 HRP917529:HRP917534 IBL917529:IBL917534 ILH917529:ILH917534 IVD917529:IVD917534 JEZ917529:JEZ917534 JOV917529:JOV917534 JYR917529:JYR917534 KIN917529:KIN917534 KSJ917529:KSJ917534 LCF917529:LCF917534 LMB917529:LMB917534 LVX917529:LVX917534 MFT917529:MFT917534 MPP917529:MPP917534 MZL917529:MZL917534 NJH917529:NJH917534 NTD917529:NTD917534 OCZ917529:OCZ917534 OMV917529:OMV917534 OWR917529:OWR917534 PGN917529:PGN917534 PQJ917529:PQJ917534 QAF917529:QAF917534 QKB917529:QKB917534 QTX917529:QTX917534 RDT917529:RDT917534 RNP917529:RNP917534 RXL917529:RXL917534 SHH917529:SHH917534 SRD917529:SRD917534 TAZ917529:TAZ917534 TKV917529:TKV917534 TUR917529:TUR917534 UEN917529:UEN917534 UOJ917529:UOJ917534 UYF917529:UYF917534 VIB917529:VIB917534 VRX917529:VRX917534 WBT917529:WBT917534 WLP917529:WLP917534 WVL917529:WVL917534 D983065:D983070 IZ983065:IZ983070 SV983065:SV983070 ACR983065:ACR983070 AMN983065:AMN983070 AWJ983065:AWJ983070 BGF983065:BGF983070 BQB983065:BQB983070 BZX983065:BZX983070 CJT983065:CJT983070 CTP983065:CTP983070 DDL983065:DDL983070 DNH983065:DNH983070 DXD983065:DXD983070 EGZ983065:EGZ983070 EQV983065:EQV983070 FAR983065:FAR983070 FKN983065:FKN983070 FUJ983065:FUJ983070 GEF983065:GEF983070 GOB983065:GOB983070 GXX983065:GXX983070 HHT983065:HHT983070 HRP983065:HRP983070 IBL983065:IBL983070 ILH983065:ILH983070 IVD983065:IVD983070 JEZ983065:JEZ983070 JOV983065:JOV983070 JYR983065:JYR983070 KIN983065:KIN983070 KSJ983065:KSJ983070 LCF983065:LCF983070 LMB983065:LMB983070 LVX983065:LVX983070 MFT983065:MFT983070 MPP983065:MPP983070 MZL983065:MZL983070 NJH983065:NJH983070 NTD983065:NTD983070 OCZ983065:OCZ983070 OMV983065:OMV983070 OWR983065:OWR983070 PGN983065:PGN983070 PQJ983065:PQJ983070 QAF983065:QAF983070 QKB983065:QKB983070 QTX983065:QTX983070 RDT983065:RDT983070 RNP983065:RNP983070 RXL983065:RXL983070 SHH983065:SHH983070 SRD983065:SRD983070 TAZ983065:TAZ983070 TKV983065:TKV983070 TUR983065:TUR983070 UEN983065:UEN983070 UOJ983065:UOJ983070 UYF983065:UYF983070 VIB983065:VIB983070 VRX983065:VRX983070 WBT983065:WBT983070 WLP983065:WLP983070 WVL983065:WVL983070 D65525:D65530 IZ65525:IZ65530 SV65525:SV65530 ACR65525:ACR65530 AMN65525:AMN65530 AWJ65525:AWJ65530 BGF65525:BGF65530 BQB65525:BQB65530 BZX65525:BZX65530 CJT65525:CJT65530 CTP65525:CTP65530 DDL65525:DDL65530 DNH65525:DNH65530 DXD65525:DXD65530 EGZ65525:EGZ65530 EQV65525:EQV65530 FAR65525:FAR65530 FKN65525:FKN65530 FUJ65525:FUJ65530 GEF65525:GEF65530 GOB65525:GOB65530 GXX65525:GXX65530 HHT65525:HHT65530 HRP65525:HRP65530 IBL65525:IBL65530 ILH65525:ILH65530 IVD65525:IVD65530 JEZ65525:JEZ65530 JOV65525:JOV65530 JYR65525:JYR65530 KIN65525:KIN65530 KSJ65525:KSJ65530 LCF65525:LCF65530 LMB65525:LMB65530 LVX65525:LVX65530 MFT65525:MFT65530 MPP65525:MPP65530 MZL65525:MZL65530 NJH65525:NJH65530 NTD65525:NTD65530 OCZ65525:OCZ65530 OMV65525:OMV65530 OWR65525:OWR65530 PGN65525:PGN65530 PQJ65525:PQJ65530 QAF65525:QAF65530 QKB65525:QKB65530 QTX65525:QTX65530 RDT65525:RDT65530 RNP65525:RNP65530 RXL65525:RXL65530 SHH65525:SHH65530 SRD65525:SRD65530 TAZ65525:TAZ65530 TKV65525:TKV65530 TUR65525:TUR65530 UEN65525:UEN65530 UOJ65525:UOJ65530 UYF65525:UYF65530 VIB65525:VIB65530 VRX65525:VRX65530 WBT65525:WBT65530 WLP65525:WLP65530 WVL65525:WVL65530 D131061:D131066 IZ131061:IZ131066 SV131061:SV131066 ACR131061:ACR131066 AMN131061:AMN131066 AWJ131061:AWJ131066 BGF131061:BGF131066 BQB131061:BQB131066 BZX131061:BZX131066 CJT131061:CJT131066 CTP131061:CTP131066 DDL131061:DDL131066 DNH131061:DNH131066 DXD131061:DXD131066 EGZ131061:EGZ131066 EQV131061:EQV131066 FAR131061:FAR131066 FKN131061:FKN131066 FUJ131061:FUJ131066 GEF131061:GEF131066 GOB131061:GOB131066 GXX131061:GXX131066 HHT131061:HHT131066 HRP131061:HRP131066 IBL131061:IBL131066 ILH131061:ILH131066 IVD131061:IVD131066 JEZ131061:JEZ131066 JOV131061:JOV131066 JYR131061:JYR131066 KIN131061:KIN131066 KSJ131061:KSJ131066 LCF131061:LCF131066 LMB131061:LMB131066 LVX131061:LVX131066 MFT131061:MFT131066 MPP131061:MPP131066 MZL131061:MZL131066 NJH131061:NJH131066 NTD131061:NTD131066 OCZ131061:OCZ131066 OMV131061:OMV131066 OWR131061:OWR131066 PGN131061:PGN131066 PQJ131061:PQJ131066 QAF131061:QAF131066 QKB131061:QKB131066 QTX131061:QTX131066 RDT131061:RDT131066 RNP131061:RNP131066 RXL131061:RXL131066 SHH131061:SHH131066 SRD131061:SRD131066 TAZ131061:TAZ131066 TKV131061:TKV131066 TUR131061:TUR131066 UEN131061:UEN131066 UOJ131061:UOJ131066 UYF131061:UYF131066 VIB131061:VIB131066 VRX131061:VRX131066 WBT131061:WBT131066 WLP131061:WLP131066 WVL131061:WVL131066 D196597:D196602 IZ196597:IZ196602 SV196597:SV196602 ACR196597:ACR196602 AMN196597:AMN196602 AWJ196597:AWJ196602 BGF196597:BGF196602 BQB196597:BQB196602 BZX196597:BZX196602 CJT196597:CJT196602 CTP196597:CTP196602 DDL196597:DDL196602 DNH196597:DNH196602 DXD196597:DXD196602 EGZ196597:EGZ196602 EQV196597:EQV196602 FAR196597:FAR196602 FKN196597:FKN196602 FUJ196597:FUJ196602 GEF196597:GEF196602 GOB196597:GOB196602 GXX196597:GXX196602 HHT196597:HHT196602 HRP196597:HRP196602 IBL196597:IBL196602 ILH196597:ILH196602 IVD196597:IVD196602 JEZ196597:JEZ196602 JOV196597:JOV196602 JYR196597:JYR196602 KIN196597:KIN196602 KSJ196597:KSJ196602 LCF196597:LCF196602 LMB196597:LMB196602 LVX196597:LVX196602 MFT196597:MFT196602 MPP196597:MPP196602 MZL196597:MZL196602 NJH196597:NJH196602 NTD196597:NTD196602 OCZ196597:OCZ196602 OMV196597:OMV196602 OWR196597:OWR196602 PGN196597:PGN196602 PQJ196597:PQJ196602 QAF196597:QAF196602 QKB196597:QKB196602 QTX196597:QTX196602 RDT196597:RDT196602 RNP196597:RNP196602 RXL196597:RXL196602 SHH196597:SHH196602 SRD196597:SRD196602 TAZ196597:TAZ196602 TKV196597:TKV196602 TUR196597:TUR196602 UEN196597:UEN196602 UOJ196597:UOJ196602 UYF196597:UYF196602 VIB196597:VIB196602 VRX196597:VRX196602 WBT196597:WBT196602 WLP196597:WLP196602 WVL196597:WVL196602 D262133:D262138 IZ262133:IZ262138 SV262133:SV262138 ACR262133:ACR262138 AMN262133:AMN262138 AWJ262133:AWJ262138 BGF262133:BGF262138 BQB262133:BQB262138 BZX262133:BZX262138 CJT262133:CJT262138 CTP262133:CTP262138 DDL262133:DDL262138 DNH262133:DNH262138 DXD262133:DXD262138 EGZ262133:EGZ262138 EQV262133:EQV262138 FAR262133:FAR262138 FKN262133:FKN262138 FUJ262133:FUJ262138 GEF262133:GEF262138 GOB262133:GOB262138 GXX262133:GXX262138 HHT262133:HHT262138 HRP262133:HRP262138 IBL262133:IBL262138 ILH262133:ILH262138 IVD262133:IVD262138 JEZ262133:JEZ262138 JOV262133:JOV262138 JYR262133:JYR262138 KIN262133:KIN262138 KSJ262133:KSJ262138 LCF262133:LCF262138 LMB262133:LMB262138 LVX262133:LVX262138 MFT262133:MFT262138 MPP262133:MPP262138 MZL262133:MZL262138 NJH262133:NJH262138 NTD262133:NTD262138 OCZ262133:OCZ262138 OMV262133:OMV262138 OWR262133:OWR262138 PGN262133:PGN262138 PQJ262133:PQJ262138 QAF262133:QAF262138 QKB262133:QKB262138 QTX262133:QTX262138 RDT262133:RDT262138 RNP262133:RNP262138 RXL262133:RXL262138 SHH262133:SHH262138 SRD262133:SRD262138 TAZ262133:TAZ262138 TKV262133:TKV262138 TUR262133:TUR262138 UEN262133:UEN262138 UOJ262133:UOJ262138 UYF262133:UYF262138 VIB262133:VIB262138 VRX262133:VRX262138 WBT262133:WBT262138 WLP262133:WLP262138 WVL262133:WVL262138 D327669:D327674 IZ327669:IZ327674 SV327669:SV327674 ACR327669:ACR327674 AMN327669:AMN327674 AWJ327669:AWJ327674 BGF327669:BGF327674 BQB327669:BQB327674 BZX327669:BZX327674 CJT327669:CJT327674 CTP327669:CTP327674 DDL327669:DDL327674 DNH327669:DNH327674 DXD327669:DXD327674 EGZ327669:EGZ327674 EQV327669:EQV327674 FAR327669:FAR327674 FKN327669:FKN327674 FUJ327669:FUJ327674 GEF327669:GEF327674 GOB327669:GOB327674 GXX327669:GXX327674 HHT327669:HHT327674 HRP327669:HRP327674 IBL327669:IBL327674 ILH327669:ILH327674 IVD327669:IVD327674 JEZ327669:JEZ327674 JOV327669:JOV327674 JYR327669:JYR327674 KIN327669:KIN327674 KSJ327669:KSJ327674 LCF327669:LCF327674 LMB327669:LMB327674 LVX327669:LVX327674 MFT327669:MFT327674 MPP327669:MPP327674 MZL327669:MZL327674 NJH327669:NJH327674 NTD327669:NTD327674 OCZ327669:OCZ327674 OMV327669:OMV327674 OWR327669:OWR327674 PGN327669:PGN327674 PQJ327669:PQJ327674 QAF327669:QAF327674 QKB327669:QKB327674 QTX327669:QTX327674 RDT327669:RDT327674 RNP327669:RNP327674 RXL327669:RXL327674 SHH327669:SHH327674 SRD327669:SRD327674 TAZ327669:TAZ327674 TKV327669:TKV327674 TUR327669:TUR327674 UEN327669:UEN327674 UOJ327669:UOJ327674 UYF327669:UYF327674 VIB327669:VIB327674 VRX327669:VRX327674 WBT327669:WBT327674 WLP327669:WLP327674 WVL327669:WVL327674 D393205:D393210 IZ393205:IZ393210 SV393205:SV393210 ACR393205:ACR393210 AMN393205:AMN393210 AWJ393205:AWJ393210 BGF393205:BGF393210 BQB393205:BQB393210 BZX393205:BZX393210 CJT393205:CJT393210 CTP393205:CTP393210 DDL393205:DDL393210 DNH393205:DNH393210 DXD393205:DXD393210 EGZ393205:EGZ393210 EQV393205:EQV393210 FAR393205:FAR393210 FKN393205:FKN393210 FUJ393205:FUJ393210 GEF393205:GEF393210 GOB393205:GOB393210 GXX393205:GXX393210 HHT393205:HHT393210 HRP393205:HRP393210 IBL393205:IBL393210 ILH393205:ILH393210 IVD393205:IVD393210 JEZ393205:JEZ393210 JOV393205:JOV393210 JYR393205:JYR393210 KIN393205:KIN393210 KSJ393205:KSJ393210 LCF393205:LCF393210 LMB393205:LMB393210 LVX393205:LVX393210 MFT393205:MFT393210 MPP393205:MPP393210 MZL393205:MZL393210 NJH393205:NJH393210 NTD393205:NTD393210 OCZ393205:OCZ393210 OMV393205:OMV393210 OWR393205:OWR393210 PGN393205:PGN393210 PQJ393205:PQJ393210 QAF393205:QAF393210 QKB393205:QKB393210 QTX393205:QTX393210 RDT393205:RDT393210 RNP393205:RNP393210 RXL393205:RXL393210 SHH393205:SHH393210 SRD393205:SRD393210 TAZ393205:TAZ393210 TKV393205:TKV393210 TUR393205:TUR393210 UEN393205:UEN393210 UOJ393205:UOJ393210 UYF393205:UYF393210 VIB393205:VIB393210 VRX393205:VRX393210 WBT393205:WBT393210 WLP393205:WLP393210 WVL393205:WVL393210 D458741:D458746 IZ458741:IZ458746 SV458741:SV458746 ACR458741:ACR458746 AMN458741:AMN458746 AWJ458741:AWJ458746 BGF458741:BGF458746 BQB458741:BQB458746 BZX458741:BZX458746 CJT458741:CJT458746 CTP458741:CTP458746 DDL458741:DDL458746 DNH458741:DNH458746 DXD458741:DXD458746 EGZ458741:EGZ458746 EQV458741:EQV458746 FAR458741:FAR458746 FKN458741:FKN458746 FUJ458741:FUJ458746 GEF458741:GEF458746 GOB458741:GOB458746 GXX458741:GXX458746 HHT458741:HHT458746 HRP458741:HRP458746 IBL458741:IBL458746 ILH458741:ILH458746 IVD458741:IVD458746 JEZ458741:JEZ458746 JOV458741:JOV458746 JYR458741:JYR458746 KIN458741:KIN458746 KSJ458741:KSJ458746 LCF458741:LCF458746 LMB458741:LMB458746 LVX458741:LVX458746 MFT458741:MFT458746 MPP458741:MPP458746 MZL458741:MZL458746 NJH458741:NJH458746 NTD458741:NTD458746 OCZ458741:OCZ458746 OMV458741:OMV458746 OWR458741:OWR458746 PGN458741:PGN458746 PQJ458741:PQJ458746 QAF458741:QAF458746 QKB458741:QKB458746 QTX458741:QTX458746 RDT458741:RDT458746 RNP458741:RNP458746 RXL458741:RXL458746 SHH458741:SHH458746 SRD458741:SRD458746 TAZ458741:TAZ458746 TKV458741:TKV458746 TUR458741:TUR458746 UEN458741:UEN458746 UOJ458741:UOJ458746 UYF458741:UYF458746 VIB458741:VIB458746 VRX458741:VRX458746 WBT458741:WBT458746 WLP458741:WLP458746 WVL458741:WVL458746 D524277:D524282 IZ524277:IZ524282 SV524277:SV524282 ACR524277:ACR524282 AMN524277:AMN524282 AWJ524277:AWJ524282 BGF524277:BGF524282 BQB524277:BQB524282 BZX524277:BZX524282 CJT524277:CJT524282 CTP524277:CTP524282 DDL524277:DDL524282 DNH524277:DNH524282 DXD524277:DXD524282 EGZ524277:EGZ524282 EQV524277:EQV524282 FAR524277:FAR524282 FKN524277:FKN524282 FUJ524277:FUJ524282 GEF524277:GEF524282 GOB524277:GOB524282 GXX524277:GXX524282 HHT524277:HHT524282 HRP524277:HRP524282 IBL524277:IBL524282 ILH524277:ILH524282 IVD524277:IVD524282 JEZ524277:JEZ524282 JOV524277:JOV524282 JYR524277:JYR524282 KIN524277:KIN524282 KSJ524277:KSJ524282 LCF524277:LCF524282 LMB524277:LMB524282 LVX524277:LVX524282 MFT524277:MFT524282 MPP524277:MPP524282 MZL524277:MZL524282 NJH524277:NJH524282 NTD524277:NTD524282 OCZ524277:OCZ524282 OMV524277:OMV524282 OWR524277:OWR524282 PGN524277:PGN524282 PQJ524277:PQJ524282 QAF524277:QAF524282 QKB524277:QKB524282 QTX524277:QTX524282 RDT524277:RDT524282 RNP524277:RNP524282 RXL524277:RXL524282 SHH524277:SHH524282 SRD524277:SRD524282 TAZ524277:TAZ524282 TKV524277:TKV524282 TUR524277:TUR524282 UEN524277:UEN524282 UOJ524277:UOJ524282 UYF524277:UYF524282 VIB524277:VIB524282 VRX524277:VRX524282 WBT524277:WBT524282 WLP524277:WLP524282 WVL524277:WVL524282 D589813:D589818 IZ589813:IZ589818 SV589813:SV589818 ACR589813:ACR589818 AMN589813:AMN589818 AWJ589813:AWJ589818 BGF589813:BGF589818 BQB589813:BQB589818 BZX589813:BZX589818 CJT589813:CJT589818 CTP589813:CTP589818 DDL589813:DDL589818 DNH589813:DNH589818 DXD589813:DXD589818 EGZ589813:EGZ589818 EQV589813:EQV589818 FAR589813:FAR589818 FKN589813:FKN589818 FUJ589813:FUJ589818 GEF589813:GEF589818 GOB589813:GOB589818 GXX589813:GXX589818 HHT589813:HHT589818 HRP589813:HRP589818 IBL589813:IBL589818 ILH589813:ILH589818 IVD589813:IVD589818 JEZ589813:JEZ589818 JOV589813:JOV589818 JYR589813:JYR589818 KIN589813:KIN589818 KSJ589813:KSJ589818 LCF589813:LCF589818 LMB589813:LMB589818 LVX589813:LVX589818 MFT589813:MFT589818 MPP589813:MPP589818 MZL589813:MZL589818 NJH589813:NJH589818 NTD589813:NTD589818 OCZ589813:OCZ589818 OMV589813:OMV589818 OWR589813:OWR589818 PGN589813:PGN589818 PQJ589813:PQJ589818 QAF589813:QAF589818 QKB589813:QKB589818 QTX589813:QTX589818 RDT589813:RDT589818 RNP589813:RNP589818 RXL589813:RXL589818 SHH589813:SHH589818 SRD589813:SRD589818 TAZ589813:TAZ589818 TKV589813:TKV589818 TUR589813:TUR589818 UEN589813:UEN589818 UOJ589813:UOJ589818 UYF589813:UYF589818 VIB589813:VIB589818 VRX589813:VRX589818 WBT589813:WBT589818 WLP589813:WLP589818 WVL589813:WVL589818 D655349:D655354 IZ655349:IZ655354 SV655349:SV655354 ACR655349:ACR655354 AMN655349:AMN655354 AWJ655349:AWJ655354 BGF655349:BGF655354 BQB655349:BQB655354 BZX655349:BZX655354 CJT655349:CJT655354 CTP655349:CTP655354 DDL655349:DDL655354 DNH655349:DNH655354 DXD655349:DXD655354 EGZ655349:EGZ655354 EQV655349:EQV655354 FAR655349:FAR655354 FKN655349:FKN655354 FUJ655349:FUJ655354 GEF655349:GEF655354 GOB655349:GOB655354 GXX655349:GXX655354 HHT655349:HHT655354 HRP655349:HRP655354 IBL655349:IBL655354 ILH655349:ILH655354 IVD655349:IVD655354 JEZ655349:JEZ655354 JOV655349:JOV655354 JYR655349:JYR655354 KIN655349:KIN655354 KSJ655349:KSJ655354 LCF655349:LCF655354 LMB655349:LMB655354 LVX655349:LVX655354 MFT655349:MFT655354 MPP655349:MPP655354 MZL655349:MZL655354 NJH655349:NJH655354 NTD655349:NTD655354 OCZ655349:OCZ655354 OMV655349:OMV655354 OWR655349:OWR655354 PGN655349:PGN655354 PQJ655349:PQJ655354 QAF655349:QAF655354 QKB655349:QKB655354 QTX655349:QTX655354 RDT655349:RDT655354 RNP655349:RNP655354 RXL655349:RXL655354 SHH655349:SHH655354 SRD655349:SRD655354 TAZ655349:TAZ655354 TKV655349:TKV655354 TUR655349:TUR655354 UEN655349:UEN655354 UOJ655349:UOJ655354 UYF655349:UYF655354 VIB655349:VIB655354 VRX655349:VRX655354 WBT655349:WBT655354 WLP655349:WLP655354 WVL655349:WVL655354 D720885:D720890 IZ720885:IZ720890 SV720885:SV720890 ACR720885:ACR720890 AMN720885:AMN720890 AWJ720885:AWJ720890 BGF720885:BGF720890 BQB720885:BQB720890 BZX720885:BZX720890 CJT720885:CJT720890 CTP720885:CTP720890 DDL720885:DDL720890 DNH720885:DNH720890 DXD720885:DXD720890 EGZ720885:EGZ720890 EQV720885:EQV720890 FAR720885:FAR720890 FKN720885:FKN720890 FUJ720885:FUJ720890 GEF720885:GEF720890 GOB720885:GOB720890 GXX720885:GXX720890 HHT720885:HHT720890 HRP720885:HRP720890 IBL720885:IBL720890 ILH720885:ILH720890 IVD720885:IVD720890 JEZ720885:JEZ720890 JOV720885:JOV720890 JYR720885:JYR720890 KIN720885:KIN720890 KSJ720885:KSJ720890 LCF720885:LCF720890 LMB720885:LMB720890 LVX720885:LVX720890 MFT720885:MFT720890 MPP720885:MPP720890 MZL720885:MZL720890 NJH720885:NJH720890 NTD720885:NTD720890 OCZ720885:OCZ720890 OMV720885:OMV720890 OWR720885:OWR720890 PGN720885:PGN720890 PQJ720885:PQJ720890 QAF720885:QAF720890 QKB720885:QKB720890 QTX720885:QTX720890 RDT720885:RDT720890 RNP720885:RNP720890 RXL720885:RXL720890 SHH720885:SHH720890 SRD720885:SRD720890 TAZ720885:TAZ720890 TKV720885:TKV720890 TUR720885:TUR720890 UEN720885:UEN720890 UOJ720885:UOJ720890 UYF720885:UYF720890 VIB720885:VIB720890 VRX720885:VRX720890 WBT720885:WBT720890 WLP720885:WLP720890 WVL720885:WVL720890 D786421:D786426 IZ786421:IZ786426 SV786421:SV786426 ACR786421:ACR786426 AMN786421:AMN786426 AWJ786421:AWJ786426 BGF786421:BGF786426 BQB786421:BQB786426 BZX786421:BZX786426 CJT786421:CJT786426 CTP786421:CTP786426 DDL786421:DDL786426 DNH786421:DNH786426 DXD786421:DXD786426 EGZ786421:EGZ786426 EQV786421:EQV786426 FAR786421:FAR786426 FKN786421:FKN786426 FUJ786421:FUJ786426 GEF786421:GEF786426 GOB786421:GOB786426 GXX786421:GXX786426 HHT786421:HHT786426 HRP786421:HRP786426 IBL786421:IBL786426 ILH786421:ILH786426 IVD786421:IVD786426 JEZ786421:JEZ786426 JOV786421:JOV786426 JYR786421:JYR786426 KIN786421:KIN786426 KSJ786421:KSJ786426 LCF786421:LCF786426 LMB786421:LMB786426 LVX786421:LVX786426 MFT786421:MFT786426 MPP786421:MPP786426 MZL786421:MZL786426 NJH786421:NJH786426 NTD786421:NTD786426 OCZ786421:OCZ786426 OMV786421:OMV786426 OWR786421:OWR786426 PGN786421:PGN786426 PQJ786421:PQJ786426 QAF786421:QAF786426 QKB786421:QKB786426 QTX786421:QTX786426 RDT786421:RDT786426 RNP786421:RNP786426 RXL786421:RXL786426 SHH786421:SHH786426 SRD786421:SRD786426 TAZ786421:TAZ786426 TKV786421:TKV786426 TUR786421:TUR786426 UEN786421:UEN786426 UOJ786421:UOJ786426 UYF786421:UYF786426 VIB786421:VIB786426 VRX786421:VRX786426 WBT786421:WBT786426 WLP786421:WLP786426 WVL786421:WVL786426 D851957:D851962 IZ851957:IZ851962 SV851957:SV851962 ACR851957:ACR851962 AMN851957:AMN851962 AWJ851957:AWJ851962 BGF851957:BGF851962 BQB851957:BQB851962 BZX851957:BZX851962 CJT851957:CJT851962 CTP851957:CTP851962 DDL851957:DDL851962 DNH851957:DNH851962 DXD851957:DXD851962 EGZ851957:EGZ851962 EQV851957:EQV851962 FAR851957:FAR851962 FKN851957:FKN851962 FUJ851957:FUJ851962 GEF851957:GEF851962 GOB851957:GOB851962 GXX851957:GXX851962 HHT851957:HHT851962 HRP851957:HRP851962 IBL851957:IBL851962 ILH851957:ILH851962 IVD851957:IVD851962 JEZ851957:JEZ851962 JOV851957:JOV851962 JYR851957:JYR851962 KIN851957:KIN851962 KSJ851957:KSJ851962 LCF851957:LCF851962 LMB851957:LMB851962 LVX851957:LVX851962 MFT851957:MFT851962 MPP851957:MPP851962 MZL851957:MZL851962 NJH851957:NJH851962 NTD851957:NTD851962 OCZ851957:OCZ851962 OMV851957:OMV851962 OWR851957:OWR851962 PGN851957:PGN851962 PQJ851957:PQJ851962 QAF851957:QAF851962 QKB851957:QKB851962 QTX851957:QTX851962 RDT851957:RDT851962 RNP851957:RNP851962 RXL851957:RXL851962 SHH851957:SHH851962 SRD851957:SRD851962 TAZ851957:TAZ851962 TKV851957:TKV851962 TUR851957:TUR851962 UEN851957:UEN851962 UOJ851957:UOJ851962 UYF851957:UYF851962 VIB851957:VIB851962 VRX851957:VRX851962 WBT851957:WBT851962 WLP851957:WLP851962 WVL851957:WVL851962 D917493:D917498 IZ917493:IZ917498 SV917493:SV917498 ACR917493:ACR917498 AMN917493:AMN917498 AWJ917493:AWJ917498 BGF917493:BGF917498 BQB917493:BQB917498 BZX917493:BZX917498 CJT917493:CJT917498 CTP917493:CTP917498 DDL917493:DDL917498 DNH917493:DNH917498 DXD917493:DXD917498 EGZ917493:EGZ917498 EQV917493:EQV917498 FAR917493:FAR917498 FKN917493:FKN917498 FUJ917493:FUJ917498 GEF917493:GEF917498 GOB917493:GOB917498 GXX917493:GXX917498 HHT917493:HHT917498 HRP917493:HRP917498 IBL917493:IBL917498 ILH917493:ILH917498 IVD917493:IVD917498 JEZ917493:JEZ917498 JOV917493:JOV917498 JYR917493:JYR917498 KIN917493:KIN917498 KSJ917493:KSJ917498 LCF917493:LCF917498 LMB917493:LMB917498 LVX917493:LVX917498 MFT917493:MFT917498 MPP917493:MPP917498 MZL917493:MZL917498 NJH917493:NJH917498 NTD917493:NTD917498 OCZ917493:OCZ917498 OMV917493:OMV917498 OWR917493:OWR917498 PGN917493:PGN917498 PQJ917493:PQJ917498 QAF917493:QAF917498 QKB917493:QKB917498 QTX917493:QTX917498 RDT917493:RDT917498 RNP917493:RNP917498 RXL917493:RXL917498 SHH917493:SHH917498 SRD917493:SRD917498 TAZ917493:TAZ917498 TKV917493:TKV917498 TUR917493:TUR917498 UEN917493:UEN917498 UOJ917493:UOJ917498 UYF917493:UYF917498 VIB917493:VIB917498 VRX917493:VRX917498 WBT917493:WBT917498 WLP917493:WLP917498 WVL917493:WVL917498 D983029:D983034 IZ983029:IZ983034 SV983029:SV983034 ACR983029:ACR983034 AMN983029:AMN983034 AWJ983029:AWJ983034 BGF983029:BGF983034 BQB983029:BQB983034 BZX983029:BZX983034 CJT983029:CJT983034 CTP983029:CTP983034 DDL983029:DDL983034 DNH983029:DNH983034 DXD983029:DXD983034 EGZ983029:EGZ983034 EQV983029:EQV983034 FAR983029:FAR983034 FKN983029:FKN983034 FUJ983029:FUJ983034 GEF983029:GEF983034 GOB983029:GOB983034 GXX983029:GXX983034 HHT983029:HHT983034 HRP983029:HRP983034 IBL983029:IBL983034 ILH983029:ILH983034 IVD983029:IVD983034 JEZ983029:JEZ983034 JOV983029:JOV983034 JYR983029:JYR983034 KIN983029:KIN983034 KSJ983029:KSJ983034 LCF983029:LCF983034 LMB983029:LMB983034 LVX983029:LVX983034 MFT983029:MFT983034 MPP983029:MPP983034 MZL983029:MZL983034 NJH983029:NJH983034 NTD983029:NTD983034 OCZ983029:OCZ983034 OMV983029:OMV983034 OWR983029:OWR983034 PGN983029:PGN983034 PQJ983029:PQJ983034 QAF983029:QAF983034 QKB983029:QKB983034 QTX983029:QTX983034 RDT983029:RDT983034 RNP983029:RNP983034 RXL983029:RXL983034 SHH983029:SHH983034 SRD983029:SRD983034 TAZ983029:TAZ983034 TKV983029:TKV983034 TUR983029:TUR983034 UEN983029:UEN983034 UOJ983029:UOJ983034 UYF983029:UYF983034 VIB983029:VIB983034 VRX983029:VRX983034 WBT983029:WBT983034 WLP983029:WLP983034 D41:D45 WVL13:WVL14 WLP13:WLP14 WBT13:WBT14 VRX13:VRX14 VIB13:VIB14 UYF13:UYF14 UOJ13:UOJ14 UEN13:UEN14 TUR13:TUR14 TKV13:TKV14 TAZ13:TAZ14 SRD13:SRD14 SHH13:SHH14 RXL13:RXL14 RNP13:RNP14 RDT13:RDT14 QTX13:QTX14 QKB13:QKB14 QAF13:QAF14 PQJ13:PQJ14 PGN13:PGN14 OWR13:OWR14 OMV13:OMV14 OCZ13:OCZ14 NTD13:NTD14 NJH13:NJH14 MZL13:MZL14 MPP13:MPP14 MFT13:MFT14 LVX13:LVX14 LMB13:LMB14 LCF13:LCF14 KSJ13:KSJ14 KIN13:KIN14 JYR13:JYR14 JOV13:JOV14 JEZ13:JEZ14 IVD13:IVD14 ILH13:ILH14 IBL13:IBL14 HRP13:HRP14 HHT13:HHT14 GXX13:GXX14 GOB13:GOB14 GEF13:GEF14 FUJ13:FUJ14 FKN13:FKN14 FAR13:FAR14 EQV13:EQV14 EGZ13:EGZ14 DXD13:DXD14 DNH13:DNH14 DDL13:DDL14 CTP13:CTP14 CJT13:CJT14 BZX13:BZX14 BQB13:BQB14 BGF13:BGF14 AWJ13:AWJ14 AMN13:AMN14 ACR13:ACR14 SV13:SV14 IZ13:IZ14 D13:D14 WVL10:WVL11 WLP10:WLP11 WBT10:WBT11 VRX10:VRX11 VIB10:VIB11 UYF10:UYF11 UOJ10:UOJ11 UEN10:UEN11 TUR10:TUR11 TKV10:TKV11 TAZ10:TAZ11 SRD10:SRD11 SHH10:SHH11 RXL10:RXL11 RNP10:RNP11 RDT10:RDT11 QTX10:QTX11 QKB10:QKB11 QAF10:QAF11 PQJ10:PQJ11 PGN10:PGN11 OWR10:OWR11 OMV10:OMV11 OCZ10:OCZ11 NTD10:NTD11 NJH10:NJH11 MZL10:MZL11 MPP10:MPP11 MFT10:MFT11 LVX10:LVX11 LMB10:LMB11 LCF10:LCF11 KSJ10:KSJ11 KIN10:KIN11 JYR10:JYR11 JOV10:JOV11 JEZ10:JEZ11 IVD10:IVD11 ILH10:ILH11 IBL10:IBL11 HRP10:HRP11 HHT10:HHT11 GXX10:GXX11 GOB10:GOB11 GEF10:GEF11 FUJ10:FUJ11 FKN10:FKN11 FAR10:FAR11 EQV10:EQV11 EGZ10:EGZ11 DXD10:DXD11 DNH10:DNH11 DDL10:DDL11 CTP10:CTP11 CJT10:CJT11 BZX10:BZX11 BQB10:BQB11 BGF10:BGF11 AWJ10:AWJ11 AMN10:AMN11 ACR10:ACR11 SV10:SV11 IZ10:IZ11 D10:D11 WVL7:WVL8 WLP7:WLP8 WBT7:WBT8 VRX7:VRX8 VIB7:VIB8 UYF7:UYF8 UOJ7:UOJ8 UEN7:UEN8 TUR7:TUR8 TKV7:TKV8 TAZ7:TAZ8 SRD7:SRD8 SHH7:SHH8 RXL7:RXL8 RNP7:RNP8 RDT7:RDT8 QTX7:QTX8 QKB7:QKB8 QAF7:QAF8 PQJ7:PQJ8 PGN7:PGN8 OWR7:OWR8 OMV7:OMV8 OCZ7:OCZ8 NTD7:NTD8 NJH7:NJH8 MZL7:MZL8 MPP7:MPP8 MFT7:MFT8 LVX7:LVX8 LMB7:LMB8 LCF7:LCF8 KSJ7:KSJ8 KIN7:KIN8 JYR7:JYR8 JOV7:JOV8 JEZ7:JEZ8 IVD7:IVD8 ILH7:ILH8 IBL7:IBL8 HRP7:HRP8 HHT7:HHT8 GXX7:GXX8 GOB7:GOB8 GEF7:GEF8 FUJ7:FUJ8 FKN7:FKN8 FAR7:FAR8 EQV7:EQV8 EGZ7:EGZ8 DXD7:DXD8 DNH7:DNH8 DDL7:DDL8 CTP7:CTP8 CJT7:CJT8 BZX7:BZX8 BQB7:BQB8 BGF7:BGF8 AWJ7:AWJ8 AMN7:AMN8 ACR7:ACR8 SV7:SV8 IZ7:IZ8 D7:D8</xm:sqref>
        </x14:dataValidation>
        <x14:dataValidation type="list" allowBlank="1" showErrorMessage="1">
          <x14:formula1>
            <xm:f>"1x,2x"</xm:f>
          </x14:formula1>
          <x14:formula2>
            <xm:f>0</xm:f>
          </x14:formula2>
          <xm:sqref>E32:E37 JA41:JA45 SW41:SW45 ACS41:ACS45 AMO41:AMO45 AWK41:AWK45 BGG41:BGG45 BQC41:BQC45 BZY41:BZY45 CJU41:CJU45 CTQ41:CTQ45 DDM41:DDM45 DNI41:DNI45 DXE41:DXE45 EHA41:EHA45 EQW41:EQW45 FAS41:FAS45 FKO41:FKO45 FUK41:FUK45 GEG41:GEG45 GOC41:GOC45 GXY41:GXY45 HHU41:HHU45 HRQ41:HRQ45 IBM41:IBM45 ILI41:ILI45 IVE41:IVE45 JFA41:JFA45 JOW41:JOW45 JYS41:JYS45 KIO41:KIO45 KSK41:KSK45 LCG41:LCG45 LMC41:LMC45 LVY41:LVY45 MFU41:MFU45 MPQ41:MPQ45 MZM41:MZM45 NJI41:NJI45 NTE41:NTE45 ODA41:ODA45 OMW41:OMW45 OWS41:OWS45 PGO41:PGO45 PQK41:PQK45 QAG41:QAG45 QKC41:QKC45 QTY41:QTY45 RDU41:RDU45 RNQ41:RNQ45 RXM41:RXM45 SHI41:SHI45 SRE41:SRE45 TBA41:TBA45 TKW41:TKW45 TUS41:TUS45 UEO41:UEO45 UOK41:UOK45 UYG41:UYG45 VIC41:VIC45 VRY41:VRY45 WBU41:WBU45 WLQ41:WLQ45 WVM41:WVM45 E65579:E65584 JA65579:JA65584 SW65579:SW65584 ACS65579:ACS65584 AMO65579:AMO65584 AWK65579:AWK65584 BGG65579:BGG65584 BQC65579:BQC65584 BZY65579:BZY65584 CJU65579:CJU65584 CTQ65579:CTQ65584 DDM65579:DDM65584 DNI65579:DNI65584 DXE65579:DXE65584 EHA65579:EHA65584 EQW65579:EQW65584 FAS65579:FAS65584 FKO65579:FKO65584 FUK65579:FUK65584 GEG65579:GEG65584 GOC65579:GOC65584 GXY65579:GXY65584 HHU65579:HHU65584 HRQ65579:HRQ65584 IBM65579:IBM65584 ILI65579:ILI65584 IVE65579:IVE65584 JFA65579:JFA65584 JOW65579:JOW65584 JYS65579:JYS65584 KIO65579:KIO65584 KSK65579:KSK65584 LCG65579:LCG65584 LMC65579:LMC65584 LVY65579:LVY65584 MFU65579:MFU65584 MPQ65579:MPQ65584 MZM65579:MZM65584 NJI65579:NJI65584 NTE65579:NTE65584 ODA65579:ODA65584 OMW65579:OMW65584 OWS65579:OWS65584 PGO65579:PGO65584 PQK65579:PQK65584 QAG65579:QAG65584 QKC65579:QKC65584 QTY65579:QTY65584 RDU65579:RDU65584 RNQ65579:RNQ65584 RXM65579:RXM65584 SHI65579:SHI65584 SRE65579:SRE65584 TBA65579:TBA65584 TKW65579:TKW65584 TUS65579:TUS65584 UEO65579:UEO65584 UOK65579:UOK65584 UYG65579:UYG65584 VIC65579:VIC65584 VRY65579:VRY65584 WBU65579:WBU65584 WLQ65579:WLQ65584 WVM65579:WVM65584 E131115:E131120 JA131115:JA131120 SW131115:SW131120 ACS131115:ACS131120 AMO131115:AMO131120 AWK131115:AWK131120 BGG131115:BGG131120 BQC131115:BQC131120 BZY131115:BZY131120 CJU131115:CJU131120 CTQ131115:CTQ131120 DDM131115:DDM131120 DNI131115:DNI131120 DXE131115:DXE131120 EHA131115:EHA131120 EQW131115:EQW131120 FAS131115:FAS131120 FKO131115:FKO131120 FUK131115:FUK131120 GEG131115:GEG131120 GOC131115:GOC131120 GXY131115:GXY131120 HHU131115:HHU131120 HRQ131115:HRQ131120 IBM131115:IBM131120 ILI131115:ILI131120 IVE131115:IVE131120 JFA131115:JFA131120 JOW131115:JOW131120 JYS131115:JYS131120 KIO131115:KIO131120 KSK131115:KSK131120 LCG131115:LCG131120 LMC131115:LMC131120 LVY131115:LVY131120 MFU131115:MFU131120 MPQ131115:MPQ131120 MZM131115:MZM131120 NJI131115:NJI131120 NTE131115:NTE131120 ODA131115:ODA131120 OMW131115:OMW131120 OWS131115:OWS131120 PGO131115:PGO131120 PQK131115:PQK131120 QAG131115:QAG131120 QKC131115:QKC131120 QTY131115:QTY131120 RDU131115:RDU131120 RNQ131115:RNQ131120 RXM131115:RXM131120 SHI131115:SHI131120 SRE131115:SRE131120 TBA131115:TBA131120 TKW131115:TKW131120 TUS131115:TUS131120 UEO131115:UEO131120 UOK131115:UOK131120 UYG131115:UYG131120 VIC131115:VIC131120 VRY131115:VRY131120 WBU131115:WBU131120 WLQ131115:WLQ131120 WVM131115:WVM131120 E196651:E196656 JA196651:JA196656 SW196651:SW196656 ACS196651:ACS196656 AMO196651:AMO196656 AWK196651:AWK196656 BGG196651:BGG196656 BQC196651:BQC196656 BZY196651:BZY196656 CJU196651:CJU196656 CTQ196651:CTQ196656 DDM196651:DDM196656 DNI196651:DNI196656 DXE196651:DXE196656 EHA196651:EHA196656 EQW196651:EQW196656 FAS196651:FAS196656 FKO196651:FKO196656 FUK196651:FUK196656 GEG196651:GEG196656 GOC196651:GOC196656 GXY196651:GXY196656 HHU196651:HHU196656 HRQ196651:HRQ196656 IBM196651:IBM196656 ILI196651:ILI196656 IVE196651:IVE196656 JFA196651:JFA196656 JOW196651:JOW196656 JYS196651:JYS196656 KIO196651:KIO196656 KSK196651:KSK196656 LCG196651:LCG196656 LMC196651:LMC196656 LVY196651:LVY196656 MFU196651:MFU196656 MPQ196651:MPQ196656 MZM196651:MZM196656 NJI196651:NJI196656 NTE196651:NTE196656 ODA196651:ODA196656 OMW196651:OMW196656 OWS196651:OWS196656 PGO196651:PGO196656 PQK196651:PQK196656 QAG196651:QAG196656 QKC196651:QKC196656 QTY196651:QTY196656 RDU196651:RDU196656 RNQ196651:RNQ196656 RXM196651:RXM196656 SHI196651:SHI196656 SRE196651:SRE196656 TBA196651:TBA196656 TKW196651:TKW196656 TUS196651:TUS196656 UEO196651:UEO196656 UOK196651:UOK196656 UYG196651:UYG196656 VIC196651:VIC196656 VRY196651:VRY196656 WBU196651:WBU196656 WLQ196651:WLQ196656 WVM196651:WVM196656 E262187:E262192 JA262187:JA262192 SW262187:SW262192 ACS262187:ACS262192 AMO262187:AMO262192 AWK262187:AWK262192 BGG262187:BGG262192 BQC262187:BQC262192 BZY262187:BZY262192 CJU262187:CJU262192 CTQ262187:CTQ262192 DDM262187:DDM262192 DNI262187:DNI262192 DXE262187:DXE262192 EHA262187:EHA262192 EQW262187:EQW262192 FAS262187:FAS262192 FKO262187:FKO262192 FUK262187:FUK262192 GEG262187:GEG262192 GOC262187:GOC262192 GXY262187:GXY262192 HHU262187:HHU262192 HRQ262187:HRQ262192 IBM262187:IBM262192 ILI262187:ILI262192 IVE262187:IVE262192 JFA262187:JFA262192 JOW262187:JOW262192 JYS262187:JYS262192 KIO262187:KIO262192 KSK262187:KSK262192 LCG262187:LCG262192 LMC262187:LMC262192 LVY262187:LVY262192 MFU262187:MFU262192 MPQ262187:MPQ262192 MZM262187:MZM262192 NJI262187:NJI262192 NTE262187:NTE262192 ODA262187:ODA262192 OMW262187:OMW262192 OWS262187:OWS262192 PGO262187:PGO262192 PQK262187:PQK262192 QAG262187:QAG262192 QKC262187:QKC262192 QTY262187:QTY262192 RDU262187:RDU262192 RNQ262187:RNQ262192 RXM262187:RXM262192 SHI262187:SHI262192 SRE262187:SRE262192 TBA262187:TBA262192 TKW262187:TKW262192 TUS262187:TUS262192 UEO262187:UEO262192 UOK262187:UOK262192 UYG262187:UYG262192 VIC262187:VIC262192 VRY262187:VRY262192 WBU262187:WBU262192 WLQ262187:WLQ262192 WVM262187:WVM262192 E327723:E327728 JA327723:JA327728 SW327723:SW327728 ACS327723:ACS327728 AMO327723:AMO327728 AWK327723:AWK327728 BGG327723:BGG327728 BQC327723:BQC327728 BZY327723:BZY327728 CJU327723:CJU327728 CTQ327723:CTQ327728 DDM327723:DDM327728 DNI327723:DNI327728 DXE327723:DXE327728 EHA327723:EHA327728 EQW327723:EQW327728 FAS327723:FAS327728 FKO327723:FKO327728 FUK327723:FUK327728 GEG327723:GEG327728 GOC327723:GOC327728 GXY327723:GXY327728 HHU327723:HHU327728 HRQ327723:HRQ327728 IBM327723:IBM327728 ILI327723:ILI327728 IVE327723:IVE327728 JFA327723:JFA327728 JOW327723:JOW327728 JYS327723:JYS327728 KIO327723:KIO327728 KSK327723:KSK327728 LCG327723:LCG327728 LMC327723:LMC327728 LVY327723:LVY327728 MFU327723:MFU327728 MPQ327723:MPQ327728 MZM327723:MZM327728 NJI327723:NJI327728 NTE327723:NTE327728 ODA327723:ODA327728 OMW327723:OMW327728 OWS327723:OWS327728 PGO327723:PGO327728 PQK327723:PQK327728 QAG327723:QAG327728 QKC327723:QKC327728 QTY327723:QTY327728 RDU327723:RDU327728 RNQ327723:RNQ327728 RXM327723:RXM327728 SHI327723:SHI327728 SRE327723:SRE327728 TBA327723:TBA327728 TKW327723:TKW327728 TUS327723:TUS327728 UEO327723:UEO327728 UOK327723:UOK327728 UYG327723:UYG327728 VIC327723:VIC327728 VRY327723:VRY327728 WBU327723:WBU327728 WLQ327723:WLQ327728 WVM327723:WVM327728 E393259:E393264 JA393259:JA393264 SW393259:SW393264 ACS393259:ACS393264 AMO393259:AMO393264 AWK393259:AWK393264 BGG393259:BGG393264 BQC393259:BQC393264 BZY393259:BZY393264 CJU393259:CJU393264 CTQ393259:CTQ393264 DDM393259:DDM393264 DNI393259:DNI393264 DXE393259:DXE393264 EHA393259:EHA393264 EQW393259:EQW393264 FAS393259:FAS393264 FKO393259:FKO393264 FUK393259:FUK393264 GEG393259:GEG393264 GOC393259:GOC393264 GXY393259:GXY393264 HHU393259:HHU393264 HRQ393259:HRQ393264 IBM393259:IBM393264 ILI393259:ILI393264 IVE393259:IVE393264 JFA393259:JFA393264 JOW393259:JOW393264 JYS393259:JYS393264 KIO393259:KIO393264 KSK393259:KSK393264 LCG393259:LCG393264 LMC393259:LMC393264 LVY393259:LVY393264 MFU393259:MFU393264 MPQ393259:MPQ393264 MZM393259:MZM393264 NJI393259:NJI393264 NTE393259:NTE393264 ODA393259:ODA393264 OMW393259:OMW393264 OWS393259:OWS393264 PGO393259:PGO393264 PQK393259:PQK393264 QAG393259:QAG393264 QKC393259:QKC393264 QTY393259:QTY393264 RDU393259:RDU393264 RNQ393259:RNQ393264 RXM393259:RXM393264 SHI393259:SHI393264 SRE393259:SRE393264 TBA393259:TBA393264 TKW393259:TKW393264 TUS393259:TUS393264 UEO393259:UEO393264 UOK393259:UOK393264 UYG393259:UYG393264 VIC393259:VIC393264 VRY393259:VRY393264 WBU393259:WBU393264 WLQ393259:WLQ393264 WVM393259:WVM393264 E458795:E458800 JA458795:JA458800 SW458795:SW458800 ACS458795:ACS458800 AMO458795:AMO458800 AWK458795:AWK458800 BGG458795:BGG458800 BQC458795:BQC458800 BZY458795:BZY458800 CJU458795:CJU458800 CTQ458795:CTQ458800 DDM458795:DDM458800 DNI458795:DNI458800 DXE458795:DXE458800 EHA458795:EHA458800 EQW458795:EQW458800 FAS458795:FAS458800 FKO458795:FKO458800 FUK458795:FUK458800 GEG458795:GEG458800 GOC458795:GOC458800 GXY458795:GXY458800 HHU458795:HHU458800 HRQ458795:HRQ458800 IBM458795:IBM458800 ILI458795:ILI458800 IVE458795:IVE458800 JFA458795:JFA458800 JOW458795:JOW458800 JYS458795:JYS458800 KIO458795:KIO458800 KSK458795:KSK458800 LCG458795:LCG458800 LMC458795:LMC458800 LVY458795:LVY458800 MFU458795:MFU458800 MPQ458795:MPQ458800 MZM458795:MZM458800 NJI458795:NJI458800 NTE458795:NTE458800 ODA458795:ODA458800 OMW458795:OMW458800 OWS458795:OWS458800 PGO458795:PGO458800 PQK458795:PQK458800 QAG458795:QAG458800 QKC458795:QKC458800 QTY458795:QTY458800 RDU458795:RDU458800 RNQ458795:RNQ458800 RXM458795:RXM458800 SHI458795:SHI458800 SRE458795:SRE458800 TBA458795:TBA458800 TKW458795:TKW458800 TUS458795:TUS458800 UEO458795:UEO458800 UOK458795:UOK458800 UYG458795:UYG458800 VIC458795:VIC458800 VRY458795:VRY458800 WBU458795:WBU458800 WLQ458795:WLQ458800 WVM458795:WVM458800 E524331:E524336 JA524331:JA524336 SW524331:SW524336 ACS524331:ACS524336 AMO524331:AMO524336 AWK524331:AWK524336 BGG524331:BGG524336 BQC524331:BQC524336 BZY524331:BZY524336 CJU524331:CJU524336 CTQ524331:CTQ524336 DDM524331:DDM524336 DNI524331:DNI524336 DXE524331:DXE524336 EHA524331:EHA524336 EQW524331:EQW524336 FAS524331:FAS524336 FKO524331:FKO524336 FUK524331:FUK524336 GEG524331:GEG524336 GOC524331:GOC524336 GXY524331:GXY524336 HHU524331:HHU524336 HRQ524331:HRQ524336 IBM524331:IBM524336 ILI524331:ILI524336 IVE524331:IVE524336 JFA524331:JFA524336 JOW524331:JOW524336 JYS524331:JYS524336 KIO524331:KIO524336 KSK524331:KSK524336 LCG524331:LCG524336 LMC524331:LMC524336 LVY524331:LVY524336 MFU524331:MFU524336 MPQ524331:MPQ524336 MZM524331:MZM524336 NJI524331:NJI524336 NTE524331:NTE524336 ODA524331:ODA524336 OMW524331:OMW524336 OWS524331:OWS524336 PGO524331:PGO524336 PQK524331:PQK524336 QAG524331:QAG524336 QKC524331:QKC524336 QTY524331:QTY524336 RDU524331:RDU524336 RNQ524331:RNQ524336 RXM524331:RXM524336 SHI524331:SHI524336 SRE524331:SRE524336 TBA524331:TBA524336 TKW524331:TKW524336 TUS524331:TUS524336 UEO524331:UEO524336 UOK524331:UOK524336 UYG524331:UYG524336 VIC524331:VIC524336 VRY524331:VRY524336 WBU524331:WBU524336 WLQ524331:WLQ524336 WVM524331:WVM524336 E589867:E589872 JA589867:JA589872 SW589867:SW589872 ACS589867:ACS589872 AMO589867:AMO589872 AWK589867:AWK589872 BGG589867:BGG589872 BQC589867:BQC589872 BZY589867:BZY589872 CJU589867:CJU589872 CTQ589867:CTQ589872 DDM589867:DDM589872 DNI589867:DNI589872 DXE589867:DXE589872 EHA589867:EHA589872 EQW589867:EQW589872 FAS589867:FAS589872 FKO589867:FKO589872 FUK589867:FUK589872 GEG589867:GEG589872 GOC589867:GOC589872 GXY589867:GXY589872 HHU589867:HHU589872 HRQ589867:HRQ589872 IBM589867:IBM589872 ILI589867:ILI589872 IVE589867:IVE589872 JFA589867:JFA589872 JOW589867:JOW589872 JYS589867:JYS589872 KIO589867:KIO589872 KSK589867:KSK589872 LCG589867:LCG589872 LMC589867:LMC589872 LVY589867:LVY589872 MFU589867:MFU589872 MPQ589867:MPQ589872 MZM589867:MZM589872 NJI589867:NJI589872 NTE589867:NTE589872 ODA589867:ODA589872 OMW589867:OMW589872 OWS589867:OWS589872 PGO589867:PGO589872 PQK589867:PQK589872 QAG589867:QAG589872 QKC589867:QKC589872 QTY589867:QTY589872 RDU589867:RDU589872 RNQ589867:RNQ589872 RXM589867:RXM589872 SHI589867:SHI589872 SRE589867:SRE589872 TBA589867:TBA589872 TKW589867:TKW589872 TUS589867:TUS589872 UEO589867:UEO589872 UOK589867:UOK589872 UYG589867:UYG589872 VIC589867:VIC589872 VRY589867:VRY589872 WBU589867:WBU589872 WLQ589867:WLQ589872 WVM589867:WVM589872 E655403:E655408 JA655403:JA655408 SW655403:SW655408 ACS655403:ACS655408 AMO655403:AMO655408 AWK655403:AWK655408 BGG655403:BGG655408 BQC655403:BQC655408 BZY655403:BZY655408 CJU655403:CJU655408 CTQ655403:CTQ655408 DDM655403:DDM655408 DNI655403:DNI655408 DXE655403:DXE655408 EHA655403:EHA655408 EQW655403:EQW655408 FAS655403:FAS655408 FKO655403:FKO655408 FUK655403:FUK655408 GEG655403:GEG655408 GOC655403:GOC655408 GXY655403:GXY655408 HHU655403:HHU655408 HRQ655403:HRQ655408 IBM655403:IBM655408 ILI655403:ILI655408 IVE655403:IVE655408 JFA655403:JFA655408 JOW655403:JOW655408 JYS655403:JYS655408 KIO655403:KIO655408 KSK655403:KSK655408 LCG655403:LCG655408 LMC655403:LMC655408 LVY655403:LVY655408 MFU655403:MFU655408 MPQ655403:MPQ655408 MZM655403:MZM655408 NJI655403:NJI655408 NTE655403:NTE655408 ODA655403:ODA655408 OMW655403:OMW655408 OWS655403:OWS655408 PGO655403:PGO655408 PQK655403:PQK655408 QAG655403:QAG655408 QKC655403:QKC655408 QTY655403:QTY655408 RDU655403:RDU655408 RNQ655403:RNQ655408 RXM655403:RXM655408 SHI655403:SHI655408 SRE655403:SRE655408 TBA655403:TBA655408 TKW655403:TKW655408 TUS655403:TUS655408 UEO655403:UEO655408 UOK655403:UOK655408 UYG655403:UYG655408 VIC655403:VIC655408 VRY655403:VRY655408 WBU655403:WBU655408 WLQ655403:WLQ655408 WVM655403:WVM655408 E720939:E720944 JA720939:JA720944 SW720939:SW720944 ACS720939:ACS720944 AMO720939:AMO720944 AWK720939:AWK720944 BGG720939:BGG720944 BQC720939:BQC720944 BZY720939:BZY720944 CJU720939:CJU720944 CTQ720939:CTQ720944 DDM720939:DDM720944 DNI720939:DNI720944 DXE720939:DXE720944 EHA720939:EHA720944 EQW720939:EQW720944 FAS720939:FAS720944 FKO720939:FKO720944 FUK720939:FUK720944 GEG720939:GEG720944 GOC720939:GOC720944 GXY720939:GXY720944 HHU720939:HHU720944 HRQ720939:HRQ720944 IBM720939:IBM720944 ILI720939:ILI720944 IVE720939:IVE720944 JFA720939:JFA720944 JOW720939:JOW720944 JYS720939:JYS720944 KIO720939:KIO720944 KSK720939:KSK720944 LCG720939:LCG720944 LMC720939:LMC720944 LVY720939:LVY720944 MFU720939:MFU720944 MPQ720939:MPQ720944 MZM720939:MZM720944 NJI720939:NJI720944 NTE720939:NTE720944 ODA720939:ODA720944 OMW720939:OMW720944 OWS720939:OWS720944 PGO720939:PGO720944 PQK720939:PQK720944 QAG720939:QAG720944 QKC720939:QKC720944 QTY720939:QTY720944 RDU720939:RDU720944 RNQ720939:RNQ720944 RXM720939:RXM720944 SHI720939:SHI720944 SRE720939:SRE720944 TBA720939:TBA720944 TKW720939:TKW720944 TUS720939:TUS720944 UEO720939:UEO720944 UOK720939:UOK720944 UYG720939:UYG720944 VIC720939:VIC720944 VRY720939:VRY720944 WBU720939:WBU720944 WLQ720939:WLQ720944 WVM720939:WVM720944 E786475:E786480 JA786475:JA786480 SW786475:SW786480 ACS786475:ACS786480 AMO786475:AMO786480 AWK786475:AWK786480 BGG786475:BGG786480 BQC786475:BQC786480 BZY786475:BZY786480 CJU786475:CJU786480 CTQ786475:CTQ786480 DDM786475:DDM786480 DNI786475:DNI786480 DXE786475:DXE786480 EHA786475:EHA786480 EQW786475:EQW786480 FAS786475:FAS786480 FKO786475:FKO786480 FUK786475:FUK786480 GEG786475:GEG786480 GOC786475:GOC786480 GXY786475:GXY786480 HHU786475:HHU786480 HRQ786475:HRQ786480 IBM786475:IBM786480 ILI786475:ILI786480 IVE786475:IVE786480 JFA786475:JFA786480 JOW786475:JOW786480 JYS786475:JYS786480 KIO786475:KIO786480 KSK786475:KSK786480 LCG786475:LCG786480 LMC786475:LMC786480 LVY786475:LVY786480 MFU786475:MFU786480 MPQ786475:MPQ786480 MZM786475:MZM786480 NJI786475:NJI786480 NTE786475:NTE786480 ODA786475:ODA786480 OMW786475:OMW786480 OWS786475:OWS786480 PGO786475:PGO786480 PQK786475:PQK786480 QAG786475:QAG786480 QKC786475:QKC786480 QTY786475:QTY786480 RDU786475:RDU786480 RNQ786475:RNQ786480 RXM786475:RXM786480 SHI786475:SHI786480 SRE786475:SRE786480 TBA786475:TBA786480 TKW786475:TKW786480 TUS786475:TUS786480 UEO786475:UEO786480 UOK786475:UOK786480 UYG786475:UYG786480 VIC786475:VIC786480 VRY786475:VRY786480 WBU786475:WBU786480 WLQ786475:WLQ786480 WVM786475:WVM786480 E852011:E852016 JA852011:JA852016 SW852011:SW852016 ACS852011:ACS852016 AMO852011:AMO852016 AWK852011:AWK852016 BGG852011:BGG852016 BQC852011:BQC852016 BZY852011:BZY852016 CJU852011:CJU852016 CTQ852011:CTQ852016 DDM852011:DDM852016 DNI852011:DNI852016 DXE852011:DXE852016 EHA852011:EHA852016 EQW852011:EQW852016 FAS852011:FAS852016 FKO852011:FKO852016 FUK852011:FUK852016 GEG852011:GEG852016 GOC852011:GOC852016 GXY852011:GXY852016 HHU852011:HHU852016 HRQ852011:HRQ852016 IBM852011:IBM852016 ILI852011:ILI852016 IVE852011:IVE852016 JFA852011:JFA852016 JOW852011:JOW852016 JYS852011:JYS852016 KIO852011:KIO852016 KSK852011:KSK852016 LCG852011:LCG852016 LMC852011:LMC852016 LVY852011:LVY852016 MFU852011:MFU852016 MPQ852011:MPQ852016 MZM852011:MZM852016 NJI852011:NJI852016 NTE852011:NTE852016 ODA852011:ODA852016 OMW852011:OMW852016 OWS852011:OWS852016 PGO852011:PGO852016 PQK852011:PQK852016 QAG852011:QAG852016 QKC852011:QKC852016 QTY852011:QTY852016 RDU852011:RDU852016 RNQ852011:RNQ852016 RXM852011:RXM852016 SHI852011:SHI852016 SRE852011:SRE852016 TBA852011:TBA852016 TKW852011:TKW852016 TUS852011:TUS852016 UEO852011:UEO852016 UOK852011:UOK852016 UYG852011:UYG852016 VIC852011:VIC852016 VRY852011:VRY852016 WBU852011:WBU852016 WLQ852011:WLQ852016 WVM852011:WVM852016 E917547:E917552 JA917547:JA917552 SW917547:SW917552 ACS917547:ACS917552 AMO917547:AMO917552 AWK917547:AWK917552 BGG917547:BGG917552 BQC917547:BQC917552 BZY917547:BZY917552 CJU917547:CJU917552 CTQ917547:CTQ917552 DDM917547:DDM917552 DNI917547:DNI917552 DXE917547:DXE917552 EHA917547:EHA917552 EQW917547:EQW917552 FAS917547:FAS917552 FKO917547:FKO917552 FUK917547:FUK917552 GEG917547:GEG917552 GOC917547:GOC917552 GXY917547:GXY917552 HHU917547:HHU917552 HRQ917547:HRQ917552 IBM917547:IBM917552 ILI917547:ILI917552 IVE917547:IVE917552 JFA917547:JFA917552 JOW917547:JOW917552 JYS917547:JYS917552 KIO917547:KIO917552 KSK917547:KSK917552 LCG917547:LCG917552 LMC917547:LMC917552 LVY917547:LVY917552 MFU917547:MFU917552 MPQ917547:MPQ917552 MZM917547:MZM917552 NJI917547:NJI917552 NTE917547:NTE917552 ODA917547:ODA917552 OMW917547:OMW917552 OWS917547:OWS917552 PGO917547:PGO917552 PQK917547:PQK917552 QAG917547:QAG917552 QKC917547:QKC917552 QTY917547:QTY917552 RDU917547:RDU917552 RNQ917547:RNQ917552 RXM917547:RXM917552 SHI917547:SHI917552 SRE917547:SRE917552 TBA917547:TBA917552 TKW917547:TKW917552 TUS917547:TUS917552 UEO917547:UEO917552 UOK917547:UOK917552 UYG917547:UYG917552 VIC917547:VIC917552 VRY917547:VRY917552 WBU917547:WBU917552 WLQ917547:WLQ917552 WVM917547:WVM917552 E983083:E983088 JA983083:JA983088 SW983083:SW983088 ACS983083:ACS983088 AMO983083:AMO983088 AWK983083:AWK983088 BGG983083:BGG983088 BQC983083:BQC983088 BZY983083:BZY983088 CJU983083:CJU983088 CTQ983083:CTQ983088 DDM983083:DDM983088 DNI983083:DNI983088 DXE983083:DXE983088 EHA983083:EHA983088 EQW983083:EQW983088 FAS983083:FAS983088 FKO983083:FKO983088 FUK983083:FUK983088 GEG983083:GEG983088 GOC983083:GOC983088 GXY983083:GXY983088 HHU983083:HHU983088 HRQ983083:HRQ983088 IBM983083:IBM983088 ILI983083:ILI983088 IVE983083:IVE983088 JFA983083:JFA983088 JOW983083:JOW983088 JYS983083:JYS983088 KIO983083:KIO983088 KSK983083:KSK983088 LCG983083:LCG983088 LMC983083:LMC983088 LVY983083:LVY983088 MFU983083:MFU983088 MPQ983083:MPQ983088 MZM983083:MZM983088 NJI983083:NJI983088 NTE983083:NTE983088 ODA983083:ODA983088 OMW983083:OMW983088 OWS983083:OWS983088 PGO983083:PGO983088 PQK983083:PQK983088 QAG983083:QAG983088 QKC983083:QKC983088 QTY983083:QTY983088 RDU983083:RDU983088 RNQ983083:RNQ983088 RXM983083:RXM983088 SHI983083:SHI983088 SRE983083:SRE983088 TBA983083:TBA983088 TKW983083:TKW983088 TUS983083:TUS983088 UEO983083:UEO983088 UOK983083:UOK983088 UYG983083:UYG983088 VIC983083:VIC983088 VRY983083:VRY983088 WBU983083:WBU983088 WLQ983083:WLQ983088 WVM983083:WVM983088 E24:E28 JA32:JA37 SW32:SW37 ACS32:ACS37 AMO32:AMO37 AWK32:AWK37 BGG32:BGG37 BQC32:BQC37 BZY32:BZY37 CJU32:CJU37 CTQ32:CTQ37 DDM32:DDM37 DNI32:DNI37 DXE32:DXE37 EHA32:EHA37 EQW32:EQW37 FAS32:FAS37 FKO32:FKO37 FUK32:FUK37 GEG32:GEG37 GOC32:GOC37 GXY32:GXY37 HHU32:HHU37 HRQ32:HRQ37 IBM32:IBM37 ILI32:ILI37 IVE32:IVE37 JFA32:JFA37 JOW32:JOW37 JYS32:JYS37 KIO32:KIO37 KSK32:KSK37 LCG32:LCG37 LMC32:LMC37 LVY32:LVY37 MFU32:MFU37 MPQ32:MPQ37 MZM32:MZM37 NJI32:NJI37 NTE32:NTE37 ODA32:ODA37 OMW32:OMW37 OWS32:OWS37 PGO32:PGO37 PQK32:PQK37 QAG32:QAG37 QKC32:QKC37 QTY32:QTY37 RDU32:RDU37 RNQ32:RNQ37 RXM32:RXM37 SHI32:SHI37 SRE32:SRE37 TBA32:TBA37 TKW32:TKW37 TUS32:TUS37 UEO32:UEO37 UOK32:UOK37 UYG32:UYG37 VIC32:VIC37 VRY32:VRY37 WBU32:WBU37 WLQ32:WLQ37 WVM32:WVM37 E65570:E65575 JA65570:JA65575 SW65570:SW65575 ACS65570:ACS65575 AMO65570:AMO65575 AWK65570:AWK65575 BGG65570:BGG65575 BQC65570:BQC65575 BZY65570:BZY65575 CJU65570:CJU65575 CTQ65570:CTQ65575 DDM65570:DDM65575 DNI65570:DNI65575 DXE65570:DXE65575 EHA65570:EHA65575 EQW65570:EQW65575 FAS65570:FAS65575 FKO65570:FKO65575 FUK65570:FUK65575 GEG65570:GEG65575 GOC65570:GOC65575 GXY65570:GXY65575 HHU65570:HHU65575 HRQ65570:HRQ65575 IBM65570:IBM65575 ILI65570:ILI65575 IVE65570:IVE65575 JFA65570:JFA65575 JOW65570:JOW65575 JYS65570:JYS65575 KIO65570:KIO65575 KSK65570:KSK65575 LCG65570:LCG65575 LMC65570:LMC65575 LVY65570:LVY65575 MFU65570:MFU65575 MPQ65570:MPQ65575 MZM65570:MZM65575 NJI65570:NJI65575 NTE65570:NTE65575 ODA65570:ODA65575 OMW65570:OMW65575 OWS65570:OWS65575 PGO65570:PGO65575 PQK65570:PQK65575 QAG65570:QAG65575 QKC65570:QKC65575 QTY65570:QTY65575 RDU65570:RDU65575 RNQ65570:RNQ65575 RXM65570:RXM65575 SHI65570:SHI65575 SRE65570:SRE65575 TBA65570:TBA65575 TKW65570:TKW65575 TUS65570:TUS65575 UEO65570:UEO65575 UOK65570:UOK65575 UYG65570:UYG65575 VIC65570:VIC65575 VRY65570:VRY65575 WBU65570:WBU65575 WLQ65570:WLQ65575 WVM65570:WVM65575 E131106:E131111 JA131106:JA131111 SW131106:SW131111 ACS131106:ACS131111 AMO131106:AMO131111 AWK131106:AWK131111 BGG131106:BGG131111 BQC131106:BQC131111 BZY131106:BZY131111 CJU131106:CJU131111 CTQ131106:CTQ131111 DDM131106:DDM131111 DNI131106:DNI131111 DXE131106:DXE131111 EHA131106:EHA131111 EQW131106:EQW131111 FAS131106:FAS131111 FKO131106:FKO131111 FUK131106:FUK131111 GEG131106:GEG131111 GOC131106:GOC131111 GXY131106:GXY131111 HHU131106:HHU131111 HRQ131106:HRQ131111 IBM131106:IBM131111 ILI131106:ILI131111 IVE131106:IVE131111 JFA131106:JFA131111 JOW131106:JOW131111 JYS131106:JYS131111 KIO131106:KIO131111 KSK131106:KSK131111 LCG131106:LCG131111 LMC131106:LMC131111 LVY131106:LVY131111 MFU131106:MFU131111 MPQ131106:MPQ131111 MZM131106:MZM131111 NJI131106:NJI131111 NTE131106:NTE131111 ODA131106:ODA131111 OMW131106:OMW131111 OWS131106:OWS131111 PGO131106:PGO131111 PQK131106:PQK131111 QAG131106:QAG131111 QKC131106:QKC131111 QTY131106:QTY131111 RDU131106:RDU131111 RNQ131106:RNQ131111 RXM131106:RXM131111 SHI131106:SHI131111 SRE131106:SRE131111 TBA131106:TBA131111 TKW131106:TKW131111 TUS131106:TUS131111 UEO131106:UEO131111 UOK131106:UOK131111 UYG131106:UYG131111 VIC131106:VIC131111 VRY131106:VRY131111 WBU131106:WBU131111 WLQ131106:WLQ131111 WVM131106:WVM131111 E196642:E196647 JA196642:JA196647 SW196642:SW196647 ACS196642:ACS196647 AMO196642:AMO196647 AWK196642:AWK196647 BGG196642:BGG196647 BQC196642:BQC196647 BZY196642:BZY196647 CJU196642:CJU196647 CTQ196642:CTQ196647 DDM196642:DDM196647 DNI196642:DNI196647 DXE196642:DXE196647 EHA196642:EHA196647 EQW196642:EQW196647 FAS196642:FAS196647 FKO196642:FKO196647 FUK196642:FUK196647 GEG196642:GEG196647 GOC196642:GOC196647 GXY196642:GXY196647 HHU196642:HHU196647 HRQ196642:HRQ196647 IBM196642:IBM196647 ILI196642:ILI196647 IVE196642:IVE196647 JFA196642:JFA196647 JOW196642:JOW196647 JYS196642:JYS196647 KIO196642:KIO196647 KSK196642:KSK196647 LCG196642:LCG196647 LMC196642:LMC196647 LVY196642:LVY196647 MFU196642:MFU196647 MPQ196642:MPQ196647 MZM196642:MZM196647 NJI196642:NJI196647 NTE196642:NTE196647 ODA196642:ODA196647 OMW196642:OMW196647 OWS196642:OWS196647 PGO196642:PGO196647 PQK196642:PQK196647 QAG196642:QAG196647 QKC196642:QKC196647 QTY196642:QTY196647 RDU196642:RDU196647 RNQ196642:RNQ196647 RXM196642:RXM196647 SHI196642:SHI196647 SRE196642:SRE196647 TBA196642:TBA196647 TKW196642:TKW196647 TUS196642:TUS196647 UEO196642:UEO196647 UOK196642:UOK196647 UYG196642:UYG196647 VIC196642:VIC196647 VRY196642:VRY196647 WBU196642:WBU196647 WLQ196642:WLQ196647 WVM196642:WVM196647 E262178:E262183 JA262178:JA262183 SW262178:SW262183 ACS262178:ACS262183 AMO262178:AMO262183 AWK262178:AWK262183 BGG262178:BGG262183 BQC262178:BQC262183 BZY262178:BZY262183 CJU262178:CJU262183 CTQ262178:CTQ262183 DDM262178:DDM262183 DNI262178:DNI262183 DXE262178:DXE262183 EHA262178:EHA262183 EQW262178:EQW262183 FAS262178:FAS262183 FKO262178:FKO262183 FUK262178:FUK262183 GEG262178:GEG262183 GOC262178:GOC262183 GXY262178:GXY262183 HHU262178:HHU262183 HRQ262178:HRQ262183 IBM262178:IBM262183 ILI262178:ILI262183 IVE262178:IVE262183 JFA262178:JFA262183 JOW262178:JOW262183 JYS262178:JYS262183 KIO262178:KIO262183 KSK262178:KSK262183 LCG262178:LCG262183 LMC262178:LMC262183 LVY262178:LVY262183 MFU262178:MFU262183 MPQ262178:MPQ262183 MZM262178:MZM262183 NJI262178:NJI262183 NTE262178:NTE262183 ODA262178:ODA262183 OMW262178:OMW262183 OWS262178:OWS262183 PGO262178:PGO262183 PQK262178:PQK262183 QAG262178:QAG262183 QKC262178:QKC262183 QTY262178:QTY262183 RDU262178:RDU262183 RNQ262178:RNQ262183 RXM262178:RXM262183 SHI262178:SHI262183 SRE262178:SRE262183 TBA262178:TBA262183 TKW262178:TKW262183 TUS262178:TUS262183 UEO262178:UEO262183 UOK262178:UOK262183 UYG262178:UYG262183 VIC262178:VIC262183 VRY262178:VRY262183 WBU262178:WBU262183 WLQ262178:WLQ262183 WVM262178:WVM262183 E327714:E327719 JA327714:JA327719 SW327714:SW327719 ACS327714:ACS327719 AMO327714:AMO327719 AWK327714:AWK327719 BGG327714:BGG327719 BQC327714:BQC327719 BZY327714:BZY327719 CJU327714:CJU327719 CTQ327714:CTQ327719 DDM327714:DDM327719 DNI327714:DNI327719 DXE327714:DXE327719 EHA327714:EHA327719 EQW327714:EQW327719 FAS327714:FAS327719 FKO327714:FKO327719 FUK327714:FUK327719 GEG327714:GEG327719 GOC327714:GOC327719 GXY327714:GXY327719 HHU327714:HHU327719 HRQ327714:HRQ327719 IBM327714:IBM327719 ILI327714:ILI327719 IVE327714:IVE327719 JFA327714:JFA327719 JOW327714:JOW327719 JYS327714:JYS327719 KIO327714:KIO327719 KSK327714:KSK327719 LCG327714:LCG327719 LMC327714:LMC327719 LVY327714:LVY327719 MFU327714:MFU327719 MPQ327714:MPQ327719 MZM327714:MZM327719 NJI327714:NJI327719 NTE327714:NTE327719 ODA327714:ODA327719 OMW327714:OMW327719 OWS327714:OWS327719 PGO327714:PGO327719 PQK327714:PQK327719 QAG327714:QAG327719 QKC327714:QKC327719 QTY327714:QTY327719 RDU327714:RDU327719 RNQ327714:RNQ327719 RXM327714:RXM327719 SHI327714:SHI327719 SRE327714:SRE327719 TBA327714:TBA327719 TKW327714:TKW327719 TUS327714:TUS327719 UEO327714:UEO327719 UOK327714:UOK327719 UYG327714:UYG327719 VIC327714:VIC327719 VRY327714:VRY327719 WBU327714:WBU327719 WLQ327714:WLQ327719 WVM327714:WVM327719 E393250:E393255 JA393250:JA393255 SW393250:SW393255 ACS393250:ACS393255 AMO393250:AMO393255 AWK393250:AWK393255 BGG393250:BGG393255 BQC393250:BQC393255 BZY393250:BZY393255 CJU393250:CJU393255 CTQ393250:CTQ393255 DDM393250:DDM393255 DNI393250:DNI393255 DXE393250:DXE393255 EHA393250:EHA393255 EQW393250:EQW393255 FAS393250:FAS393255 FKO393250:FKO393255 FUK393250:FUK393255 GEG393250:GEG393255 GOC393250:GOC393255 GXY393250:GXY393255 HHU393250:HHU393255 HRQ393250:HRQ393255 IBM393250:IBM393255 ILI393250:ILI393255 IVE393250:IVE393255 JFA393250:JFA393255 JOW393250:JOW393255 JYS393250:JYS393255 KIO393250:KIO393255 KSK393250:KSK393255 LCG393250:LCG393255 LMC393250:LMC393255 LVY393250:LVY393255 MFU393250:MFU393255 MPQ393250:MPQ393255 MZM393250:MZM393255 NJI393250:NJI393255 NTE393250:NTE393255 ODA393250:ODA393255 OMW393250:OMW393255 OWS393250:OWS393255 PGO393250:PGO393255 PQK393250:PQK393255 QAG393250:QAG393255 QKC393250:QKC393255 QTY393250:QTY393255 RDU393250:RDU393255 RNQ393250:RNQ393255 RXM393250:RXM393255 SHI393250:SHI393255 SRE393250:SRE393255 TBA393250:TBA393255 TKW393250:TKW393255 TUS393250:TUS393255 UEO393250:UEO393255 UOK393250:UOK393255 UYG393250:UYG393255 VIC393250:VIC393255 VRY393250:VRY393255 WBU393250:WBU393255 WLQ393250:WLQ393255 WVM393250:WVM393255 E458786:E458791 JA458786:JA458791 SW458786:SW458791 ACS458786:ACS458791 AMO458786:AMO458791 AWK458786:AWK458791 BGG458786:BGG458791 BQC458786:BQC458791 BZY458786:BZY458791 CJU458786:CJU458791 CTQ458786:CTQ458791 DDM458786:DDM458791 DNI458786:DNI458791 DXE458786:DXE458791 EHA458786:EHA458791 EQW458786:EQW458791 FAS458786:FAS458791 FKO458786:FKO458791 FUK458786:FUK458791 GEG458786:GEG458791 GOC458786:GOC458791 GXY458786:GXY458791 HHU458786:HHU458791 HRQ458786:HRQ458791 IBM458786:IBM458791 ILI458786:ILI458791 IVE458786:IVE458791 JFA458786:JFA458791 JOW458786:JOW458791 JYS458786:JYS458791 KIO458786:KIO458791 KSK458786:KSK458791 LCG458786:LCG458791 LMC458786:LMC458791 LVY458786:LVY458791 MFU458786:MFU458791 MPQ458786:MPQ458791 MZM458786:MZM458791 NJI458786:NJI458791 NTE458786:NTE458791 ODA458786:ODA458791 OMW458786:OMW458791 OWS458786:OWS458791 PGO458786:PGO458791 PQK458786:PQK458791 QAG458786:QAG458791 QKC458786:QKC458791 QTY458786:QTY458791 RDU458786:RDU458791 RNQ458786:RNQ458791 RXM458786:RXM458791 SHI458786:SHI458791 SRE458786:SRE458791 TBA458786:TBA458791 TKW458786:TKW458791 TUS458786:TUS458791 UEO458786:UEO458791 UOK458786:UOK458791 UYG458786:UYG458791 VIC458786:VIC458791 VRY458786:VRY458791 WBU458786:WBU458791 WLQ458786:WLQ458791 WVM458786:WVM458791 E524322:E524327 JA524322:JA524327 SW524322:SW524327 ACS524322:ACS524327 AMO524322:AMO524327 AWK524322:AWK524327 BGG524322:BGG524327 BQC524322:BQC524327 BZY524322:BZY524327 CJU524322:CJU524327 CTQ524322:CTQ524327 DDM524322:DDM524327 DNI524322:DNI524327 DXE524322:DXE524327 EHA524322:EHA524327 EQW524322:EQW524327 FAS524322:FAS524327 FKO524322:FKO524327 FUK524322:FUK524327 GEG524322:GEG524327 GOC524322:GOC524327 GXY524322:GXY524327 HHU524322:HHU524327 HRQ524322:HRQ524327 IBM524322:IBM524327 ILI524322:ILI524327 IVE524322:IVE524327 JFA524322:JFA524327 JOW524322:JOW524327 JYS524322:JYS524327 KIO524322:KIO524327 KSK524322:KSK524327 LCG524322:LCG524327 LMC524322:LMC524327 LVY524322:LVY524327 MFU524322:MFU524327 MPQ524322:MPQ524327 MZM524322:MZM524327 NJI524322:NJI524327 NTE524322:NTE524327 ODA524322:ODA524327 OMW524322:OMW524327 OWS524322:OWS524327 PGO524322:PGO524327 PQK524322:PQK524327 QAG524322:QAG524327 QKC524322:QKC524327 QTY524322:QTY524327 RDU524322:RDU524327 RNQ524322:RNQ524327 RXM524322:RXM524327 SHI524322:SHI524327 SRE524322:SRE524327 TBA524322:TBA524327 TKW524322:TKW524327 TUS524322:TUS524327 UEO524322:UEO524327 UOK524322:UOK524327 UYG524322:UYG524327 VIC524322:VIC524327 VRY524322:VRY524327 WBU524322:WBU524327 WLQ524322:WLQ524327 WVM524322:WVM524327 E589858:E589863 JA589858:JA589863 SW589858:SW589863 ACS589858:ACS589863 AMO589858:AMO589863 AWK589858:AWK589863 BGG589858:BGG589863 BQC589858:BQC589863 BZY589858:BZY589863 CJU589858:CJU589863 CTQ589858:CTQ589863 DDM589858:DDM589863 DNI589858:DNI589863 DXE589858:DXE589863 EHA589858:EHA589863 EQW589858:EQW589863 FAS589858:FAS589863 FKO589858:FKO589863 FUK589858:FUK589863 GEG589858:GEG589863 GOC589858:GOC589863 GXY589858:GXY589863 HHU589858:HHU589863 HRQ589858:HRQ589863 IBM589858:IBM589863 ILI589858:ILI589863 IVE589858:IVE589863 JFA589858:JFA589863 JOW589858:JOW589863 JYS589858:JYS589863 KIO589858:KIO589863 KSK589858:KSK589863 LCG589858:LCG589863 LMC589858:LMC589863 LVY589858:LVY589863 MFU589858:MFU589863 MPQ589858:MPQ589863 MZM589858:MZM589863 NJI589858:NJI589863 NTE589858:NTE589863 ODA589858:ODA589863 OMW589858:OMW589863 OWS589858:OWS589863 PGO589858:PGO589863 PQK589858:PQK589863 QAG589858:QAG589863 QKC589858:QKC589863 QTY589858:QTY589863 RDU589858:RDU589863 RNQ589858:RNQ589863 RXM589858:RXM589863 SHI589858:SHI589863 SRE589858:SRE589863 TBA589858:TBA589863 TKW589858:TKW589863 TUS589858:TUS589863 UEO589858:UEO589863 UOK589858:UOK589863 UYG589858:UYG589863 VIC589858:VIC589863 VRY589858:VRY589863 WBU589858:WBU589863 WLQ589858:WLQ589863 WVM589858:WVM589863 E655394:E655399 JA655394:JA655399 SW655394:SW655399 ACS655394:ACS655399 AMO655394:AMO655399 AWK655394:AWK655399 BGG655394:BGG655399 BQC655394:BQC655399 BZY655394:BZY655399 CJU655394:CJU655399 CTQ655394:CTQ655399 DDM655394:DDM655399 DNI655394:DNI655399 DXE655394:DXE655399 EHA655394:EHA655399 EQW655394:EQW655399 FAS655394:FAS655399 FKO655394:FKO655399 FUK655394:FUK655399 GEG655394:GEG655399 GOC655394:GOC655399 GXY655394:GXY655399 HHU655394:HHU655399 HRQ655394:HRQ655399 IBM655394:IBM655399 ILI655394:ILI655399 IVE655394:IVE655399 JFA655394:JFA655399 JOW655394:JOW655399 JYS655394:JYS655399 KIO655394:KIO655399 KSK655394:KSK655399 LCG655394:LCG655399 LMC655394:LMC655399 LVY655394:LVY655399 MFU655394:MFU655399 MPQ655394:MPQ655399 MZM655394:MZM655399 NJI655394:NJI655399 NTE655394:NTE655399 ODA655394:ODA655399 OMW655394:OMW655399 OWS655394:OWS655399 PGO655394:PGO655399 PQK655394:PQK655399 QAG655394:QAG655399 QKC655394:QKC655399 QTY655394:QTY655399 RDU655394:RDU655399 RNQ655394:RNQ655399 RXM655394:RXM655399 SHI655394:SHI655399 SRE655394:SRE655399 TBA655394:TBA655399 TKW655394:TKW655399 TUS655394:TUS655399 UEO655394:UEO655399 UOK655394:UOK655399 UYG655394:UYG655399 VIC655394:VIC655399 VRY655394:VRY655399 WBU655394:WBU655399 WLQ655394:WLQ655399 WVM655394:WVM655399 E720930:E720935 JA720930:JA720935 SW720930:SW720935 ACS720930:ACS720935 AMO720930:AMO720935 AWK720930:AWK720935 BGG720930:BGG720935 BQC720930:BQC720935 BZY720930:BZY720935 CJU720930:CJU720935 CTQ720930:CTQ720935 DDM720930:DDM720935 DNI720930:DNI720935 DXE720930:DXE720935 EHA720930:EHA720935 EQW720930:EQW720935 FAS720930:FAS720935 FKO720930:FKO720935 FUK720930:FUK720935 GEG720930:GEG720935 GOC720930:GOC720935 GXY720930:GXY720935 HHU720930:HHU720935 HRQ720930:HRQ720935 IBM720930:IBM720935 ILI720930:ILI720935 IVE720930:IVE720935 JFA720930:JFA720935 JOW720930:JOW720935 JYS720930:JYS720935 KIO720930:KIO720935 KSK720930:KSK720935 LCG720930:LCG720935 LMC720930:LMC720935 LVY720930:LVY720935 MFU720930:MFU720935 MPQ720930:MPQ720935 MZM720930:MZM720935 NJI720930:NJI720935 NTE720930:NTE720935 ODA720930:ODA720935 OMW720930:OMW720935 OWS720930:OWS720935 PGO720930:PGO720935 PQK720930:PQK720935 QAG720930:QAG720935 QKC720930:QKC720935 QTY720930:QTY720935 RDU720930:RDU720935 RNQ720930:RNQ720935 RXM720930:RXM720935 SHI720930:SHI720935 SRE720930:SRE720935 TBA720930:TBA720935 TKW720930:TKW720935 TUS720930:TUS720935 UEO720930:UEO720935 UOK720930:UOK720935 UYG720930:UYG720935 VIC720930:VIC720935 VRY720930:VRY720935 WBU720930:WBU720935 WLQ720930:WLQ720935 WVM720930:WVM720935 E786466:E786471 JA786466:JA786471 SW786466:SW786471 ACS786466:ACS786471 AMO786466:AMO786471 AWK786466:AWK786471 BGG786466:BGG786471 BQC786466:BQC786471 BZY786466:BZY786471 CJU786466:CJU786471 CTQ786466:CTQ786471 DDM786466:DDM786471 DNI786466:DNI786471 DXE786466:DXE786471 EHA786466:EHA786471 EQW786466:EQW786471 FAS786466:FAS786471 FKO786466:FKO786471 FUK786466:FUK786471 GEG786466:GEG786471 GOC786466:GOC786471 GXY786466:GXY786471 HHU786466:HHU786471 HRQ786466:HRQ786471 IBM786466:IBM786471 ILI786466:ILI786471 IVE786466:IVE786471 JFA786466:JFA786471 JOW786466:JOW786471 JYS786466:JYS786471 KIO786466:KIO786471 KSK786466:KSK786471 LCG786466:LCG786471 LMC786466:LMC786471 LVY786466:LVY786471 MFU786466:MFU786471 MPQ786466:MPQ786471 MZM786466:MZM786471 NJI786466:NJI786471 NTE786466:NTE786471 ODA786466:ODA786471 OMW786466:OMW786471 OWS786466:OWS786471 PGO786466:PGO786471 PQK786466:PQK786471 QAG786466:QAG786471 QKC786466:QKC786471 QTY786466:QTY786471 RDU786466:RDU786471 RNQ786466:RNQ786471 RXM786466:RXM786471 SHI786466:SHI786471 SRE786466:SRE786471 TBA786466:TBA786471 TKW786466:TKW786471 TUS786466:TUS786471 UEO786466:UEO786471 UOK786466:UOK786471 UYG786466:UYG786471 VIC786466:VIC786471 VRY786466:VRY786471 WBU786466:WBU786471 WLQ786466:WLQ786471 WVM786466:WVM786471 E852002:E852007 JA852002:JA852007 SW852002:SW852007 ACS852002:ACS852007 AMO852002:AMO852007 AWK852002:AWK852007 BGG852002:BGG852007 BQC852002:BQC852007 BZY852002:BZY852007 CJU852002:CJU852007 CTQ852002:CTQ852007 DDM852002:DDM852007 DNI852002:DNI852007 DXE852002:DXE852007 EHA852002:EHA852007 EQW852002:EQW852007 FAS852002:FAS852007 FKO852002:FKO852007 FUK852002:FUK852007 GEG852002:GEG852007 GOC852002:GOC852007 GXY852002:GXY852007 HHU852002:HHU852007 HRQ852002:HRQ852007 IBM852002:IBM852007 ILI852002:ILI852007 IVE852002:IVE852007 JFA852002:JFA852007 JOW852002:JOW852007 JYS852002:JYS852007 KIO852002:KIO852007 KSK852002:KSK852007 LCG852002:LCG852007 LMC852002:LMC852007 LVY852002:LVY852007 MFU852002:MFU852007 MPQ852002:MPQ852007 MZM852002:MZM852007 NJI852002:NJI852007 NTE852002:NTE852007 ODA852002:ODA852007 OMW852002:OMW852007 OWS852002:OWS852007 PGO852002:PGO852007 PQK852002:PQK852007 QAG852002:QAG852007 QKC852002:QKC852007 QTY852002:QTY852007 RDU852002:RDU852007 RNQ852002:RNQ852007 RXM852002:RXM852007 SHI852002:SHI852007 SRE852002:SRE852007 TBA852002:TBA852007 TKW852002:TKW852007 TUS852002:TUS852007 UEO852002:UEO852007 UOK852002:UOK852007 UYG852002:UYG852007 VIC852002:VIC852007 VRY852002:VRY852007 WBU852002:WBU852007 WLQ852002:WLQ852007 WVM852002:WVM852007 E917538:E917543 JA917538:JA917543 SW917538:SW917543 ACS917538:ACS917543 AMO917538:AMO917543 AWK917538:AWK917543 BGG917538:BGG917543 BQC917538:BQC917543 BZY917538:BZY917543 CJU917538:CJU917543 CTQ917538:CTQ917543 DDM917538:DDM917543 DNI917538:DNI917543 DXE917538:DXE917543 EHA917538:EHA917543 EQW917538:EQW917543 FAS917538:FAS917543 FKO917538:FKO917543 FUK917538:FUK917543 GEG917538:GEG917543 GOC917538:GOC917543 GXY917538:GXY917543 HHU917538:HHU917543 HRQ917538:HRQ917543 IBM917538:IBM917543 ILI917538:ILI917543 IVE917538:IVE917543 JFA917538:JFA917543 JOW917538:JOW917543 JYS917538:JYS917543 KIO917538:KIO917543 KSK917538:KSK917543 LCG917538:LCG917543 LMC917538:LMC917543 LVY917538:LVY917543 MFU917538:MFU917543 MPQ917538:MPQ917543 MZM917538:MZM917543 NJI917538:NJI917543 NTE917538:NTE917543 ODA917538:ODA917543 OMW917538:OMW917543 OWS917538:OWS917543 PGO917538:PGO917543 PQK917538:PQK917543 QAG917538:QAG917543 QKC917538:QKC917543 QTY917538:QTY917543 RDU917538:RDU917543 RNQ917538:RNQ917543 RXM917538:RXM917543 SHI917538:SHI917543 SRE917538:SRE917543 TBA917538:TBA917543 TKW917538:TKW917543 TUS917538:TUS917543 UEO917538:UEO917543 UOK917538:UOK917543 UYG917538:UYG917543 VIC917538:VIC917543 VRY917538:VRY917543 WBU917538:WBU917543 WLQ917538:WLQ917543 WVM917538:WVM917543 E983074:E983079 JA983074:JA983079 SW983074:SW983079 ACS983074:ACS983079 AMO983074:AMO983079 AWK983074:AWK983079 BGG983074:BGG983079 BQC983074:BQC983079 BZY983074:BZY983079 CJU983074:CJU983079 CTQ983074:CTQ983079 DDM983074:DDM983079 DNI983074:DNI983079 DXE983074:DXE983079 EHA983074:EHA983079 EQW983074:EQW983079 FAS983074:FAS983079 FKO983074:FKO983079 FUK983074:FUK983079 GEG983074:GEG983079 GOC983074:GOC983079 GXY983074:GXY983079 HHU983074:HHU983079 HRQ983074:HRQ983079 IBM983074:IBM983079 ILI983074:ILI983079 IVE983074:IVE983079 JFA983074:JFA983079 JOW983074:JOW983079 JYS983074:JYS983079 KIO983074:KIO983079 KSK983074:KSK983079 LCG983074:LCG983079 LMC983074:LMC983079 LVY983074:LVY983079 MFU983074:MFU983079 MPQ983074:MPQ983079 MZM983074:MZM983079 NJI983074:NJI983079 NTE983074:NTE983079 ODA983074:ODA983079 OMW983074:OMW983079 OWS983074:OWS983079 PGO983074:PGO983079 PQK983074:PQK983079 QAG983074:QAG983079 QKC983074:QKC983079 QTY983074:QTY983079 RDU983074:RDU983079 RNQ983074:RNQ983079 RXM983074:RXM983079 SHI983074:SHI983079 SRE983074:SRE983079 TBA983074:TBA983079 TKW983074:TKW983079 TUS983074:TUS983079 UEO983074:UEO983079 UOK983074:UOK983079 UYG983074:UYG983079 VIC983074:VIC983079 VRY983074:VRY983079 WBU983074:WBU983079 WLQ983074:WLQ983079 WVM983074:WVM983079 E65532 JA65532 SW65532 ACS65532 AMO65532 AWK65532 BGG65532 BQC65532 BZY65532 CJU65532 CTQ65532 DDM65532 DNI65532 DXE65532 EHA65532 EQW65532 FAS65532 FKO65532 FUK65532 GEG65532 GOC65532 GXY65532 HHU65532 HRQ65532 IBM65532 ILI65532 IVE65532 JFA65532 JOW65532 JYS65532 KIO65532 KSK65532 LCG65532 LMC65532 LVY65532 MFU65532 MPQ65532 MZM65532 NJI65532 NTE65532 ODA65532 OMW65532 OWS65532 PGO65532 PQK65532 QAG65532 QKC65532 QTY65532 RDU65532 RNQ65532 RXM65532 SHI65532 SRE65532 TBA65532 TKW65532 TUS65532 UEO65532 UOK65532 UYG65532 VIC65532 VRY65532 WBU65532 WLQ65532 WVM65532 E131068 JA131068 SW131068 ACS131068 AMO131068 AWK131068 BGG131068 BQC131068 BZY131068 CJU131068 CTQ131068 DDM131068 DNI131068 DXE131068 EHA131068 EQW131068 FAS131068 FKO131068 FUK131068 GEG131068 GOC131068 GXY131068 HHU131068 HRQ131068 IBM131068 ILI131068 IVE131068 JFA131068 JOW131068 JYS131068 KIO131068 KSK131068 LCG131068 LMC131068 LVY131068 MFU131068 MPQ131068 MZM131068 NJI131068 NTE131068 ODA131068 OMW131068 OWS131068 PGO131068 PQK131068 QAG131068 QKC131068 QTY131068 RDU131068 RNQ131068 RXM131068 SHI131068 SRE131068 TBA131068 TKW131068 TUS131068 UEO131068 UOK131068 UYG131068 VIC131068 VRY131068 WBU131068 WLQ131068 WVM131068 E196604 JA196604 SW196604 ACS196604 AMO196604 AWK196604 BGG196604 BQC196604 BZY196604 CJU196604 CTQ196604 DDM196604 DNI196604 DXE196604 EHA196604 EQW196604 FAS196604 FKO196604 FUK196604 GEG196604 GOC196604 GXY196604 HHU196604 HRQ196604 IBM196604 ILI196604 IVE196604 JFA196604 JOW196604 JYS196604 KIO196604 KSK196604 LCG196604 LMC196604 LVY196604 MFU196604 MPQ196604 MZM196604 NJI196604 NTE196604 ODA196604 OMW196604 OWS196604 PGO196604 PQK196604 QAG196604 QKC196604 QTY196604 RDU196604 RNQ196604 RXM196604 SHI196604 SRE196604 TBA196604 TKW196604 TUS196604 UEO196604 UOK196604 UYG196604 VIC196604 VRY196604 WBU196604 WLQ196604 WVM196604 E262140 JA262140 SW262140 ACS262140 AMO262140 AWK262140 BGG262140 BQC262140 BZY262140 CJU262140 CTQ262140 DDM262140 DNI262140 DXE262140 EHA262140 EQW262140 FAS262140 FKO262140 FUK262140 GEG262140 GOC262140 GXY262140 HHU262140 HRQ262140 IBM262140 ILI262140 IVE262140 JFA262140 JOW262140 JYS262140 KIO262140 KSK262140 LCG262140 LMC262140 LVY262140 MFU262140 MPQ262140 MZM262140 NJI262140 NTE262140 ODA262140 OMW262140 OWS262140 PGO262140 PQK262140 QAG262140 QKC262140 QTY262140 RDU262140 RNQ262140 RXM262140 SHI262140 SRE262140 TBA262140 TKW262140 TUS262140 UEO262140 UOK262140 UYG262140 VIC262140 VRY262140 WBU262140 WLQ262140 WVM262140 E327676 JA327676 SW327676 ACS327676 AMO327676 AWK327676 BGG327676 BQC327676 BZY327676 CJU327676 CTQ327676 DDM327676 DNI327676 DXE327676 EHA327676 EQW327676 FAS327676 FKO327676 FUK327676 GEG327676 GOC327676 GXY327676 HHU327676 HRQ327676 IBM327676 ILI327676 IVE327676 JFA327676 JOW327676 JYS327676 KIO327676 KSK327676 LCG327676 LMC327676 LVY327676 MFU327676 MPQ327676 MZM327676 NJI327676 NTE327676 ODA327676 OMW327676 OWS327676 PGO327676 PQK327676 QAG327676 QKC327676 QTY327676 RDU327676 RNQ327676 RXM327676 SHI327676 SRE327676 TBA327676 TKW327676 TUS327676 UEO327676 UOK327676 UYG327676 VIC327676 VRY327676 WBU327676 WLQ327676 WVM327676 E393212 JA393212 SW393212 ACS393212 AMO393212 AWK393212 BGG393212 BQC393212 BZY393212 CJU393212 CTQ393212 DDM393212 DNI393212 DXE393212 EHA393212 EQW393212 FAS393212 FKO393212 FUK393212 GEG393212 GOC393212 GXY393212 HHU393212 HRQ393212 IBM393212 ILI393212 IVE393212 JFA393212 JOW393212 JYS393212 KIO393212 KSK393212 LCG393212 LMC393212 LVY393212 MFU393212 MPQ393212 MZM393212 NJI393212 NTE393212 ODA393212 OMW393212 OWS393212 PGO393212 PQK393212 QAG393212 QKC393212 QTY393212 RDU393212 RNQ393212 RXM393212 SHI393212 SRE393212 TBA393212 TKW393212 TUS393212 UEO393212 UOK393212 UYG393212 VIC393212 VRY393212 WBU393212 WLQ393212 WVM393212 E458748 JA458748 SW458748 ACS458748 AMO458748 AWK458748 BGG458748 BQC458748 BZY458748 CJU458748 CTQ458748 DDM458748 DNI458748 DXE458748 EHA458748 EQW458748 FAS458748 FKO458748 FUK458748 GEG458748 GOC458748 GXY458748 HHU458748 HRQ458748 IBM458748 ILI458748 IVE458748 JFA458748 JOW458748 JYS458748 KIO458748 KSK458748 LCG458748 LMC458748 LVY458748 MFU458748 MPQ458748 MZM458748 NJI458748 NTE458748 ODA458748 OMW458748 OWS458748 PGO458748 PQK458748 QAG458748 QKC458748 QTY458748 RDU458748 RNQ458748 RXM458748 SHI458748 SRE458748 TBA458748 TKW458748 TUS458748 UEO458748 UOK458748 UYG458748 VIC458748 VRY458748 WBU458748 WLQ458748 WVM458748 E524284 JA524284 SW524284 ACS524284 AMO524284 AWK524284 BGG524284 BQC524284 BZY524284 CJU524284 CTQ524284 DDM524284 DNI524284 DXE524284 EHA524284 EQW524284 FAS524284 FKO524284 FUK524284 GEG524284 GOC524284 GXY524284 HHU524284 HRQ524284 IBM524284 ILI524284 IVE524284 JFA524284 JOW524284 JYS524284 KIO524284 KSK524284 LCG524284 LMC524284 LVY524284 MFU524284 MPQ524284 MZM524284 NJI524284 NTE524284 ODA524284 OMW524284 OWS524284 PGO524284 PQK524284 QAG524284 QKC524284 QTY524284 RDU524284 RNQ524284 RXM524284 SHI524284 SRE524284 TBA524284 TKW524284 TUS524284 UEO524284 UOK524284 UYG524284 VIC524284 VRY524284 WBU524284 WLQ524284 WVM524284 E589820 JA589820 SW589820 ACS589820 AMO589820 AWK589820 BGG589820 BQC589820 BZY589820 CJU589820 CTQ589820 DDM589820 DNI589820 DXE589820 EHA589820 EQW589820 FAS589820 FKO589820 FUK589820 GEG589820 GOC589820 GXY589820 HHU589820 HRQ589820 IBM589820 ILI589820 IVE589820 JFA589820 JOW589820 JYS589820 KIO589820 KSK589820 LCG589820 LMC589820 LVY589820 MFU589820 MPQ589820 MZM589820 NJI589820 NTE589820 ODA589820 OMW589820 OWS589820 PGO589820 PQK589820 QAG589820 QKC589820 QTY589820 RDU589820 RNQ589820 RXM589820 SHI589820 SRE589820 TBA589820 TKW589820 TUS589820 UEO589820 UOK589820 UYG589820 VIC589820 VRY589820 WBU589820 WLQ589820 WVM589820 E655356 JA655356 SW655356 ACS655356 AMO655356 AWK655356 BGG655356 BQC655356 BZY655356 CJU655356 CTQ655356 DDM655356 DNI655356 DXE655356 EHA655356 EQW655356 FAS655356 FKO655356 FUK655356 GEG655356 GOC655356 GXY655356 HHU655356 HRQ655356 IBM655356 ILI655356 IVE655356 JFA655356 JOW655356 JYS655356 KIO655356 KSK655356 LCG655356 LMC655356 LVY655356 MFU655356 MPQ655356 MZM655356 NJI655356 NTE655356 ODA655356 OMW655356 OWS655356 PGO655356 PQK655356 QAG655356 QKC655356 QTY655356 RDU655356 RNQ655356 RXM655356 SHI655356 SRE655356 TBA655356 TKW655356 TUS655356 UEO655356 UOK655356 UYG655356 VIC655356 VRY655356 WBU655356 WLQ655356 WVM655356 E720892 JA720892 SW720892 ACS720892 AMO720892 AWK720892 BGG720892 BQC720892 BZY720892 CJU720892 CTQ720892 DDM720892 DNI720892 DXE720892 EHA720892 EQW720892 FAS720892 FKO720892 FUK720892 GEG720892 GOC720892 GXY720892 HHU720892 HRQ720892 IBM720892 ILI720892 IVE720892 JFA720892 JOW720892 JYS720892 KIO720892 KSK720892 LCG720892 LMC720892 LVY720892 MFU720892 MPQ720892 MZM720892 NJI720892 NTE720892 ODA720892 OMW720892 OWS720892 PGO720892 PQK720892 QAG720892 QKC720892 QTY720892 RDU720892 RNQ720892 RXM720892 SHI720892 SRE720892 TBA720892 TKW720892 TUS720892 UEO720892 UOK720892 UYG720892 VIC720892 VRY720892 WBU720892 WLQ720892 WVM720892 E786428 JA786428 SW786428 ACS786428 AMO786428 AWK786428 BGG786428 BQC786428 BZY786428 CJU786428 CTQ786428 DDM786428 DNI786428 DXE786428 EHA786428 EQW786428 FAS786428 FKO786428 FUK786428 GEG786428 GOC786428 GXY786428 HHU786428 HRQ786428 IBM786428 ILI786428 IVE786428 JFA786428 JOW786428 JYS786428 KIO786428 KSK786428 LCG786428 LMC786428 LVY786428 MFU786428 MPQ786428 MZM786428 NJI786428 NTE786428 ODA786428 OMW786428 OWS786428 PGO786428 PQK786428 QAG786428 QKC786428 QTY786428 RDU786428 RNQ786428 RXM786428 SHI786428 SRE786428 TBA786428 TKW786428 TUS786428 UEO786428 UOK786428 UYG786428 VIC786428 VRY786428 WBU786428 WLQ786428 WVM786428 E851964 JA851964 SW851964 ACS851964 AMO851964 AWK851964 BGG851964 BQC851964 BZY851964 CJU851964 CTQ851964 DDM851964 DNI851964 DXE851964 EHA851964 EQW851964 FAS851964 FKO851964 FUK851964 GEG851964 GOC851964 GXY851964 HHU851964 HRQ851964 IBM851964 ILI851964 IVE851964 JFA851964 JOW851964 JYS851964 KIO851964 KSK851964 LCG851964 LMC851964 LVY851964 MFU851964 MPQ851964 MZM851964 NJI851964 NTE851964 ODA851964 OMW851964 OWS851964 PGO851964 PQK851964 QAG851964 QKC851964 QTY851964 RDU851964 RNQ851964 RXM851964 SHI851964 SRE851964 TBA851964 TKW851964 TUS851964 UEO851964 UOK851964 UYG851964 VIC851964 VRY851964 WBU851964 WLQ851964 WVM851964 E917500 JA917500 SW917500 ACS917500 AMO917500 AWK917500 BGG917500 BQC917500 BZY917500 CJU917500 CTQ917500 DDM917500 DNI917500 DXE917500 EHA917500 EQW917500 FAS917500 FKO917500 FUK917500 GEG917500 GOC917500 GXY917500 HHU917500 HRQ917500 IBM917500 ILI917500 IVE917500 JFA917500 JOW917500 JYS917500 KIO917500 KSK917500 LCG917500 LMC917500 LVY917500 MFU917500 MPQ917500 MZM917500 NJI917500 NTE917500 ODA917500 OMW917500 OWS917500 PGO917500 PQK917500 QAG917500 QKC917500 QTY917500 RDU917500 RNQ917500 RXM917500 SHI917500 SRE917500 TBA917500 TKW917500 TUS917500 UEO917500 UOK917500 UYG917500 VIC917500 VRY917500 WBU917500 WLQ917500 WVM917500 E983036 JA983036 SW983036 ACS983036 AMO983036 AWK983036 BGG983036 BQC983036 BZY983036 CJU983036 CTQ983036 DDM983036 DNI983036 DXE983036 EHA983036 EQW983036 FAS983036 FKO983036 FUK983036 GEG983036 GOC983036 GXY983036 HHU983036 HRQ983036 IBM983036 ILI983036 IVE983036 JFA983036 JOW983036 JYS983036 KIO983036 KSK983036 LCG983036 LMC983036 LVY983036 MFU983036 MPQ983036 MZM983036 NJI983036 NTE983036 ODA983036 OMW983036 OWS983036 PGO983036 PQK983036 QAG983036 QKC983036 QTY983036 RDU983036 RNQ983036 RXM983036 SHI983036 SRE983036 TBA983036 TKW983036 TUS983036 UEO983036 UOK983036 UYG983036 VIC983036 VRY983036 WBU983036 WLQ983036 WVM983036 E65534:E65539 JA65534:JA65539 SW65534:SW65539 ACS65534:ACS65539 AMO65534:AMO65539 AWK65534:AWK65539 BGG65534:BGG65539 BQC65534:BQC65539 BZY65534:BZY65539 CJU65534:CJU65539 CTQ65534:CTQ65539 DDM65534:DDM65539 DNI65534:DNI65539 DXE65534:DXE65539 EHA65534:EHA65539 EQW65534:EQW65539 FAS65534:FAS65539 FKO65534:FKO65539 FUK65534:FUK65539 GEG65534:GEG65539 GOC65534:GOC65539 GXY65534:GXY65539 HHU65534:HHU65539 HRQ65534:HRQ65539 IBM65534:IBM65539 ILI65534:ILI65539 IVE65534:IVE65539 JFA65534:JFA65539 JOW65534:JOW65539 JYS65534:JYS65539 KIO65534:KIO65539 KSK65534:KSK65539 LCG65534:LCG65539 LMC65534:LMC65539 LVY65534:LVY65539 MFU65534:MFU65539 MPQ65534:MPQ65539 MZM65534:MZM65539 NJI65534:NJI65539 NTE65534:NTE65539 ODA65534:ODA65539 OMW65534:OMW65539 OWS65534:OWS65539 PGO65534:PGO65539 PQK65534:PQK65539 QAG65534:QAG65539 QKC65534:QKC65539 QTY65534:QTY65539 RDU65534:RDU65539 RNQ65534:RNQ65539 RXM65534:RXM65539 SHI65534:SHI65539 SRE65534:SRE65539 TBA65534:TBA65539 TKW65534:TKW65539 TUS65534:TUS65539 UEO65534:UEO65539 UOK65534:UOK65539 UYG65534:UYG65539 VIC65534:VIC65539 VRY65534:VRY65539 WBU65534:WBU65539 WLQ65534:WLQ65539 WVM65534:WVM65539 E131070:E131075 JA131070:JA131075 SW131070:SW131075 ACS131070:ACS131075 AMO131070:AMO131075 AWK131070:AWK131075 BGG131070:BGG131075 BQC131070:BQC131075 BZY131070:BZY131075 CJU131070:CJU131075 CTQ131070:CTQ131075 DDM131070:DDM131075 DNI131070:DNI131075 DXE131070:DXE131075 EHA131070:EHA131075 EQW131070:EQW131075 FAS131070:FAS131075 FKO131070:FKO131075 FUK131070:FUK131075 GEG131070:GEG131075 GOC131070:GOC131075 GXY131070:GXY131075 HHU131070:HHU131075 HRQ131070:HRQ131075 IBM131070:IBM131075 ILI131070:ILI131075 IVE131070:IVE131075 JFA131070:JFA131075 JOW131070:JOW131075 JYS131070:JYS131075 KIO131070:KIO131075 KSK131070:KSK131075 LCG131070:LCG131075 LMC131070:LMC131075 LVY131070:LVY131075 MFU131070:MFU131075 MPQ131070:MPQ131075 MZM131070:MZM131075 NJI131070:NJI131075 NTE131070:NTE131075 ODA131070:ODA131075 OMW131070:OMW131075 OWS131070:OWS131075 PGO131070:PGO131075 PQK131070:PQK131075 QAG131070:QAG131075 QKC131070:QKC131075 QTY131070:QTY131075 RDU131070:RDU131075 RNQ131070:RNQ131075 RXM131070:RXM131075 SHI131070:SHI131075 SRE131070:SRE131075 TBA131070:TBA131075 TKW131070:TKW131075 TUS131070:TUS131075 UEO131070:UEO131075 UOK131070:UOK131075 UYG131070:UYG131075 VIC131070:VIC131075 VRY131070:VRY131075 WBU131070:WBU131075 WLQ131070:WLQ131075 WVM131070:WVM131075 E196606:E196611 JA196606:JA196611 SW196606:SW196611 ACS196606:ACS196611 AMO196606:AMO196611 AWK196606:AWK196611 BGG196606:BGG196611 BQC196606:BQC196611 BZY196606:BZY196611 CJU196606:CJU196611 CTQ196606:CTQ196611 DDM196606:DDM196611 DNI196606:DNI196611 DXE196606:DXE196611 EHA196606:EHA196611 EQW196606:EQW196611 FAS196606:FAS196611 FKO196606:FKO196611 FUK196606:FUK196611 GEG196606:GEG196611 GOC196606:GOC196611 GXY196606:GXY196611 HHU196606:HHU196611 HRQ196606:HRQ196611 IBM196606:IBM196611 ILI196606:ILI196611 IVE196606:IVE196611 JFA196606:JFA196611 JOW196606:JOW196611 JYS196606:JYS196611 KIO196606:KIO196611 KSK196606:KSK196611 LCG196606:LCG196611 LMC196606:LMC196611 LVY196606:LVY196611 MFU196606:MFU196611 MPQ196606:MPQ196611 MZM196606:MZM196611 NJI196606:NJI196611 NTE196606:NTE196611 ODA196606:ODA196611 OMW196606:OMW196611 OWS196606:OWS196611 PGO196606:PGO196611 PQK196606:PQK196611 QAG196606:QAG196611 QKC196606:QKC196611 QTY196606:QTY196611 RDU196606:RDU196611 RNQ196606:RNQ196611 RXM196606:RXM196611 SHI196606:SHI196611 SRE196606:SRE196611 TBA196606:TBA196611 TKW196606:TKW196611 TUS196606:TUS196611 UEO196606:UEO196611 UOK196606:UOK196611 UYG196606:UYG196611 VIC196606:VIC196611 VRY196606:VRY196611 WBU196606:WBU196611 WLQ196606:WLQ196611 WVM196606:WVM196611 E262142:E262147 JA262142:JA262147 SW262142:SW262147 ACS262142:ACS262147 AMO262142:AMO262147 AWK262142:AWK262147 BGG262142:BGG262147 BQC262142:BQC262147 BZY262142:BZY262147 CJU262142:CJU262147 CTQ262142:CTQ262147 DDM262142:DDM262147 DNI262142:DNI262147 DXE262142:DXE262147 EHA262142:EHA262147 EQW262142:EQW262147 FAS262142:FAS262147 FKO262142:FKO262147 FUK262142:FUK262147 GEG262142:GEG262147 GOC262142:GOC262147 GXY262142:GXY262147 HHU262142:HHU262147 HRQ262142:HRQ262147 IBM262142:IBM262147 ILI262142:ILI262147 IVE262142:IVE262147 JFA262142:JFA262147 JOW262142:JOW262147 JYS262142:JYS262147 KIO262142:KIO262147 KSK262142:KSK262147 LCG262142:LCG262147 LMC262142:LMC262147 LVY262142:LVY262147 MFU262142:MFU262147 MPQ262142:MPQ262147 MZM262142:MZM262147 NJI262142:NJI262147 NTE262142:NTE262147 ODA262142:ODA262147 OMW262142:OMW262147 OWS262142:OWS262147 PGO262142:PGO262147 PQK262142:PQK262147 QAG262142:QAG262147 QKC262142:QKC262147 QTY262142:QTY262147 RDU262142:RDU262147 RNQ262142:RNQ262147 RXM262142:RXM262147 SHI262142:SHI262147 SRE262142:SRE262147 TBA262142:TBA262147 TKW262142:TKW262147 TUS262142:TUS262147 UEO262142:UEO262147 UOK262142:UOK262147 UYG262142:UYG262147 VIC262142:VIC262147 VRY262142:VRY262147 WBU262142:WBU262147 WLQ262142:WLQ262147 WVM262142:WVM262147 E327678:E327683 JA327678:JA327683 SW327678:SW327683 ACS327678:ACS327683 AMO327678:AMO327683 AWK327678:AWK327683 BGG327678:BGG327683 BQC327678:BQC327683 BZY327678:BZY327683 CJU327678:CJU327683 CTQ327678:CTQ327683 DDM327678:DDM327683 DNI327678:DNI327683 DXE327678:DXE327683 EHA327678:EHA327683 EQW327678:EQW327683 FAS327678:FAS327683 FKO327678:FKO327683 FUK327678:FUK327683 GEG327678:GEG327683 GOC327678:GOC327683 GXY327678:GXY327683 HHU327678:HHU327683 HRQ327678:HRQ327683 IBM327678:IBM327683 ILI327678:ILI327683 IVE327678:IVE327683 JFA327678:JFA327683 JOW327678:JOW327683 JYS327678:JYS327683 KIO327678:KIO327683 KSK327678:KSK327683 LCG327678:LCG327683 LMC327678:LMC327683 LVY327678:LVY327683 MFU327678:MFU327683 MPQ327678:MPQ327683 MZM327678:MZM327683 NJI327678:NJI327683 NTE327678:NTE327683 ODA327678:ODA327683 OMW327678:OMW327683 OWS327678:OWS327683 PGO327678:PGO327683 PQK327678:PQK327683 QAG327678:QAG327683 QKC327678:QKC327683 QTY327678:QTY327683 RDU327678:RDU327683 RNQ327678:RNQ327683 RXM327678:RXM327683 SHI327678:SHI327683 SRE327678:SRE327683 TBA327678:TBA327683 TKW327678:TKW327683 TUS327678:TUS327683 UEO327678:UEO327683 UOK327678:UOK327683 UYG327678:UYG327683 VIC327678:VIC327683 VRY327678:VRY327683 WBU327678:WBU327683 WLQ327678:WLQ327683 WVM327678:WVM327683 E393214:E393219 JA393214:JA393219 SW393214:SW393219 ACS393214:ACS393219 AMO393214:AMO393219 AWK393214:AWK393219 BGG393214:BGG393219 BQC393214:BQC393219 BZY393214:BZY393219 CJU393214:CJU393219 CTQ393214:CTQ393219 DDM393214:DDM393219 DNI393214:DNI393219 DXE393214:DXE393219 EHA393214:EHA393219 EQW393214:EQW393219 FAS393214:FAS393219 FKO393214:FKO393219 FUK393214:FUK393219 GEG393214:GEG393219 GOC393214:GOC393219 GXY393214:GXY393219 HHU393214:HHU393219 HRQ393214:HRQ393219 IBM393214:IBM393219 ILI393214:ILI393219 IVE393214:IVE393219 JFA393214:JFA393219 JOW393214:JOW393219 JYS393214:JYS393219 KIO393214:KIO393219 KSK393214:KSK393219 LCG393214:LCG393219 LMC393214:LMC393219 LVY393214:LVY393219 MFU393214:MFU393219 MPQ393214:MPQ393219 MZM393214:MZM393219 NJI393214:NJI393219 NTE393214:NTE393219 ODA393214:ODA393219 OMW393214:OMW393219 OWS393214:OWS393219 PGO393214:PGO393219 PQK393214:PQK393219 QAG393214:QAG393219 QKC393214:QKC393219 QTY393214:QTY393219 RDU393214:RDU393219 RNQ393214:RNQ393219 RXM393214:RXM393219 SHI393214:SHI393219 SRE393214:SRE393219 TBA393214:TBA393219 TKW393214:TKW393219 TUS393214:TUS393219 UEO393214:UEO393219 UOK393214:UOK393219 UYG393214:UYG393219 VIC393214:VIC393219 VRY393214:VRY393219 WBU393214:WBU393219 WLQ393214:WLQ393219 WVM393214:WVM393219 E458750:E458755 JA458750:JA458755 SW458750:SW458755 ACS458750:ACS458755 AMO458750:AMO458755 AWK458750:AWK458755 BGG458750:BGG458755 BQC458750:BQC458755 BZY458750:BZY458755 CJU458750:CJU458755 CTQ458750:CTQ458755 DDM458750:DDM458755 DNI458750:DNI458755 DXE458750:DXE458755 EHA458750:EHA458755 EQW458750:EQW458755 FAS458750:FAS458755 FKO458750:FKO458755 FUK458750:FUK458755 GEG458750:GEG458755 GOC458750:GOC458755 GXY458750:GXY458755 HHU458750:HHU458755 HRQ458750:HRQ458755 IBM458750:IBM458755 ILI458750:ILI458755 IVE458750:IVE458755 JFA458750:JFA458755 JOW458750:JOW458755 JYS458750:JYS458755 KIO458750:KIO458755 KSK458750:KSK458755 LCG458750:LCG458755 LMC458750:LMC458755 LVY458750:LVY458755 MFU458750:MFU458755 MPQ458750:MPQ458755 MZM458750:MZM458755 NJI458750:NJI458755 NTE458750:NTE458755 ODA458750:ODA458755 OMW458750:OMW458755 OWS458750:OWS458755 PGO458750:PGO458755 PQK458750:PQK458755 QAG458750:QAG458755 QKC458750:QKC458755 QTY458750:QTY458755 RDU458750:RDU458755 RNQ458750:RNQ458755 RXM458750:RXM458755 SHI458750:SHI458755 SRE458750:SRE458755 TBA458750:TBA458755 TKW458750:TKW458755 TUS458750:TUS458755 UEO458750:UEO458755 UOK458750:UOK458755 UYG458750:UYG458755 VIC458750:VIC458755 VRY458750:VRY458755 WBU458750:WBU458755 WLQ458750:WLQ458755 WVM458750:WVM458755 E524286:E524291 JA524286:JA524291 SW524286:SW524291 ACS524286:ACS524291 AMO524286:AMO524291 AWK524286:AWK524291 BGG524286:BGG524291 BQC524286:BQC524291 BZY524286:BZY524291 CJU524286:CJU524291 CTQ524286:CTQ524291 DDM524286:DDM524291 DNI524286:DNI524291 DXE524286:DXE524291 EHA524286:EHA524291 EQW524286:EQW524291 FAS524286:FAS524291 FKO524286:FKO524291 FUK524286:FUK524291 GEG524286:GEG524291 GOC524286:GOC524291 GXY524286:GXY524291 HHU524286:HHU524291 HRQ524286:HRQ524291 IBM524286:IBM524291 ILI524286:ILI524291 IVE524286:IVE524291 JFA524286:JFA524291 JOW524286:JOW524291 JYS524286:JYS524291 KIO524286:KIO524291 KSK524286:KSK524291 LCG524286:LCG524291 LMC524286:LMC524291 LVY524286:LVY524291 MFU524286:MFU524291 MPQ524286:MPQ524291 MZM524286:MZM524291 NJI524286:NJI524291 NTE524286:NTE524291 ODA524286:ODA524291 OMW524286:OMW524291 OWS524286:OWS524291 PGO524286:PGO524291 PQK524286:PQK524291 QAG524286:QAG524291 QKC524286:QKC524291 QTY524286:QTY524291 RDU524286:RDU524291 RNQ524286:RNQ524291 RXM524286:RXM524291 SHI524286:SHI524291 SRE524286:SRE524291 TBA524286:TBA524291 TKW524286:TKW524291 TUS524286:TUS524291 UEO524286:UEO524291 UOK524286:UOK524291 UYG524286:UYG524291 VIC524286:VIC524291 VRY524286:VRY524291 WBU524286:WBU524291 WLQ524286:WLQ524291 WVM524286:WVM524291 E589822:E589827 JA589822:JA589827 SW589822:SW589827 ACS589822:ACS589827 AMO589822:AMO589827 AWK589822:AWK589827 BGG589822:BGG589827 BQC589822:BQC589827 BZY589822:BZY589827 CJU589822:CJU589827 CTQ589822:CTQ589827 DDM589822:DDM589827 DNI589822:DNI589827 DXE589822:DXE589827 EHA589822:EHA589827 EQW589822:EQW589827 FAS589822:FAS589827 FKO589822:FKO589827 FUK589822:FUK589827 GEG589822:GEG589827 GOC589822:GOC589827 GXY589822:GXY589827 HHU589822:HHU589827 HRQ589822:HRQ589827 IBM589822:IBM589827 ILI589822:ILI589827 IVE589822:IVE589827 JFA589822:JFA589827 JOW589822:JOW589827 JYS589822:JYS589827 KIO589822:KIO589827 KSK589822:KSK589827 LCG589822:LCG589827 LMC589822:LMC589827 LVY589822:LVY589827 MFU589822:MFU589827 MPQ589822:MPQ589827 MZM589822:MZM589827 NJI589822:NJI589827 NTE589822:NTE589827 ODA589822:ODA589827 OMW589822:OMW589827 OWS589822:OWS589827 PGO589822:PGO589827 PQK589822:PQK589827 QAG589822:QAG589827 QKC589822:QKC589827 QTY589822:QTY589827 RDU589822:RDU589827 RNQ589822:RNQ589827 RXM589822:RXM589827 SHI589822:SHI589827 SRE589822:SRE589827 TBA589822:TBA589827 TKW589822:TKW589827 TUS589822:TUS589827 UEO589822:UEO589827 UOK589822:UOK589827 UYG589822:UYG589827 VIC589822:VIC589827 VRY589822:VRY589827 WBU589822:WBU589827 WLQ589822:WLQ589827 WVM589822:WVM589827 E655358:E655363 JA655358:JA655363 SW655358:SW655363 ACS655358:ACS655363 AMO655358:AMO655363 AWK655358:AWK655363 BGG655358:BGG655363 BQC655358:BQC655363 BZY655358:BZY655363 CJU655358:CJU655363 CTQ655358:CTQ655363 DDM655358:DDM655363 DNI655358:DNI655363 DXE655358:DXE655363 EHA655358:EHA655363 EQW655358:EQW655363 FAS655358:FAS655363 FKO655358:FKO655363 FUK655358:FUK655363 GEG655358:GEG655363 GOC655358:GOC655363 GXY655358:GXY655363 HHU655358:HHU655363 HRQ655358:HRQ655363 IBM655358:IBM655363 ILI655358:ILI655363 IVE655358:IVE655363 JFA655358:JFA655363 JOW655358:JOW655363 JYS655358:JYS655363 KIO655358:KIO655363 KSK655358:KSK655363 LCG655358:LCG655363 LMC655358:LMC655363 LVY655358:LVY655363 MFU655358:MFU655363 MPQ655358:MPQ655363 MZM655358:MZM655363 NJI655358:NJI655363 NTE655358:NTE655363 ODA655358:ODA655363 OMW655358:OMW655363 OWS655358:OWS655363 PGO655358:PGO655363 PQK655358:PQK655363 QAG655358:QAG655363 QKC655358:QKC655363 QTY655358:QTY655363 RDU655358:RDU655363 RNQ655358:RNQ655363 RXM655358:RXM655363 SHI655358:SHI655363 SRE655358:SRE655363 TBA655358:TBA655363 TKW655358:TKW655363 TUS655358:TUS655363 UEO655358:UEO655363 UOK655358:UOK655363 UYG655358:UYG655363 VIC655358:VIC655363 VRY655358:VRY655363 WBU655358:WBU655363 WLQ655358:WLQ655363 WVM655358:WVM655363 E720894:E720899 JA720894:JA720899 SW720894:SW720899 ACS720894:ACS720899 AMO720894:AMO720899 AWK720894:AWK720899 BGG720894:BGG720899 BQC720894:BQC720899 BZY720894:BZY720899 CJU720894:CJU720899 CTQ720894:CTQ720899 DDM720894:DDM720899 DNI720894:DNI720899 DXE720894:DXE720899 EHA720894:EHA720899 EQW720894:EQW720899 FAS720894:FAS720899 FKO720894:FKO720899 FUK720894:FUK720899 GEG720894:GEG720899 GOC720894:GOC720899 GXY720894:GXY720899 HHU720894:HHU720899 HRQ720894:HRQ720899 IBM720894:IBM720899 ILI720894:ILI720899 IVE720894:IVE720899 JFA720894:JFA720899 JOW720894:JOW720899 JYS720894:JYS720899 KIO720894:KIO720899 KSK720894:KSK720899 LCG720894:LCG720899 LMC720894:LMC720899 LVY720894:LVY720899 MFU720894:MFU720899 MPQ720894:MPQ720899 MZM720894:MZM720899 NJI720894:NJI720899 NTE720894:NTE720899 ODA720894:ODA720899 OMW720894:OMW720899 OWS720894:OWS720899 PGO720894:PGO720899 PQK720894:PQK720899 QAG720894:QAG720899 QKC720894:QKC720899 QTY720894:QTY720899 RDU720894:RDU720899 RNQ720894:RNQ720899 RXM720894:RXM720899 SHI720894:SHI720899 SRE720894:SRE720899 TBA720894:TBA720899 TKW720894:TKW720899 TUS720894:TUS720899 UEO720894:UEO720899 UOK720894:UOK720899 UYG720894:UYG720899 VIC720894:VIC720899 VRY720894:VRY720899 WBU720894:WBU720899 WLQ720894:WLQ720899 WVM720894:WVM720899 E786430:E786435 JA786430:JA786435 SW786430:SW786435 ACS786430:ACS786435 AMO786430:AMO786435 AWK786430:AWK786435 BGG786430:BGG786435 BQC786430:BQC786435 BZY786430:BZY786435 CJU786430:CJU786435 CTQ786430:CTQ786435 DDM786430:DDM786435 DNI786430:DNI786435 DXE786430:DXE786435 EHA786430:EHA786435 EQW786430:EQW786435 FAS786430:FAS786435 FKO786430:FKO786435 FUK786430:FUK786435 GEG786430:GEG786435 GOC786430:GOC786435 GXY786430:GXY786435 HHU786430:HHU786435 HRQ786430:HRQ786435 IBM786430:IBM786435 ILI786430:ILI786435 IVE786430:IVE786435 JFA786430:JFA786435 JOW786430:JOW786435 JYS786430:JYS786435 KIO786430:KIO786435 KSK786430:KSK786435 LCG786430:LCG786435 LMC786430:LMC786435 LVY786430:LVY786435 MFU786430:MFU786435 MPQ786430:MPQ786435 MZM786430:MZM786435 NJI786430:NJI786435 NTE786430:NTE786435 ODA786430:ODA786435 OMW786430:OMW786435 OWS786430:OWS786435 PGO786430:PGO786435 PQK786430:PQK786435 QAG786430:QAG786435 QKC786430:QKC786435 QTY786430:QTY786435 RDU786430:RDU786435 RNQ786430:RNQ786435 RXM786430:RXM786435 SHI786430:SHI786435 SRE786430:SRE786435 TBA786430:TBA786435 TKW786430:TKW786435 TUS786430:TUS786435 UEO786430:UEO786435 UOK786430:UOK786435 UYG786430:UYG786435 VIC786430:VIC786435 VRY786430:VRY786435 WBU786430:WBU786435 WLQ786430:WLQ786435 WVM786430:WVM786435 E851966:E851971 JA851966:JA851971 SW851966:SW851971 ACS851966:ACS851971 AMO851966:AMO851971 AWK851966:AWK851971 BGG851966:BGG851971 BQC851966:BQC851971 BZY851966:BZY851971 CJU851966:CJU851971 CTQ851966:CTQ851971 DDM851966:DDM851971 DNI851966:DNI851971 DXE851966:DXE851971 EHA851966:EHA851971 EQW851966:EQW851971 FAS851966:FAS851971 FKO851966:FKO851971 FUK851966:FUK851971 GEG851966:GEG851971 GOC851966:GOC851971 GXY851966:GXY851971 HHU851966:HHU851971 HRQ851966:HRQ851971 IBM851966:IBM851971 ILI851966:ILI851971 IVE851966:IVE851971 JFA851966:JFA851971 JOW851966:JOW851971 JYS851966:JYS851971 KIO851966:KIO851971 KSK851966:KSK851971 LCG851966:LCG851971 LMC851966:LMC851971 LVY851966:LVY851971 MFU851966:MFU851971 MPQ851966:MPQ851971 MZM851966:MZM851971 NJI851966:NJI851971 NTE851966:NTE851971 ODA851966:ODA851971 OMW851966:OMW851971 OWS851966:OWS851971 PGO851966:PGO851971 PQK851966:PQK851971 QAG851966:QAG851971 QKC851966:QKC851971 QTY851966:QTY851971 RDU851966:RDU851971 RNQ851966:RNQ851971 RXM851966:RXM851971 SHI851966:SHI851971 SRE851966:SRE851971 TBA851966:TBA851971 TKW851966:TKW851971 TUS851966:TUS851971 UEO851966:UEO851971 UOK851966:UOK851971 UYG851966:UYG851971 VIC851966:VIC851971 VRY851966:VRY851971 WBU851966:WBU851971 WLQ851966:WLQ851971 WVM851966:WVM851971 E917502:E917507 JA917502:JA917507 SW917502:SW917507 ACS917502:ACS917507 AMO917502:AMO917507 AWK917502:AWK917507 BGG917502:BGG917507 BQC917502:BQC917507 BZY917502:BZY917507 CJU917502:CJU917507 CTQ917502:CTQ917507 DDM917502:DDM917507 DNI917502:DNI917507 DXE917502:DXE917507 EHA917502:EHA917507 EQW917502:EQW917507 FAS917502:FAS917507 FKO917502:FKO917507 FUK917502:FUK917507 GEG917502:GEG917507 GOC917502:GOC917507 GXY917502:GXY917507 HHU917502:HHU917507 HRQ917502:HRQ917507 IBM917502:IBM917507 ILI917502:ILI917507 IVE917502:IVE917507 JFA917502:JFA917507 JOW917502:JOW917507 JYS917502:JYS917507 KIO917502:KIO917507 KSK917502:KSK917507 LCG917502:LCG917507 LMC917502:LMC917507 LVY917502:LVY917507 MFU917502:MFU917507 MPQ917502:MPQ917507 MZM917502:MZM917507 NJI917502:NJI917507 NTE917502:NTE917507 ODA917502:ODA917507 OMW917502:OMW917507 OWS917502:OWS917507 PGO917502:PGO917507 PQK917502:PQK917507 QAG917502:QAG917507 QKC917502:QKC917507 QTY917502:QTY917507 RDU917502:RDU917507 RNQ917502:RNQ917507 RXM917502:RXM917507 SHI917502:SHI917507 SRE917502:SRE917507 TBA917502:TBA917507 TKW917502:TKW917507 TUS917502:TUS917507 UEO917502:UEO917507 UOK917502:UOK917507 UYG917502:UYG917507 VIC917502:VIC917507 VRY917502:VRY917507 WBU917502:WBU917507 WLQ917502:WLQ917507 WVM917502:WVM917507 E983038:E983043 JA983038:JA983043 SW983038:SW983043 ACS983038:ACS983043 AMO983038:AMO983043 AWK983038:AWK983043 BGG983038:BGG983043 BQC983038:BQC983043 BZY983038:BZY983043 CJU983038:CJU983043 CTQ983038:CTQ983043 DDM983038:DDM983043 DNI983038:DNI983043 DXE983038:DXE983043 EHA983038:EHA983043 EQW983038:EQW983043 FAS983038:FAS983043 FKO983038:FKO983043 FUK983038:FUK983043 GEG983038:GEG983043 GOC983038:GOC983043 GXY983038:GXY983043 HHU983038:HHU983043 HRQ983038:HRQ983043 IBM983038:IBM983043 ILI983038:ILI983043 IVE983038:IVE983043 JFA983038:JFA983043 JOW983038:JOW983043 JYS983038:JYS983043 KIO983038:KIO983043 KSK983038:KSK983043 LCG983038:LCG983043 LMC983038:LMC983043 LVY983038:LVY983043 MFU983038:MFU983043 MPQ983038:MPQ983043 MZM983038:MZM983043 NJI983038:NJI983043 NTE983038:NTE983043 ODA983038:ODA983043 OMW983038:OMW983043 OWS983038:OWS983043 PGO983038:PGO983043 PQK983038:PQK983043 QAG983038:QAG983043 QKC983038:QKC983043 QTY983038:QTY983043 RDU983038:RDU983043 RNQ983038:RNQ983043 RXM983038:RXM983043 SHI983038:SHI983043 SRE983038:SRE983043 TBA983038:TBA983043 TKW983038:TKW983043 TUS983038:TUS983043 UEO983038:UEO983043 UOK983038:UOK983043 UYG983038:UYG983043 VIC983038:VIC983043 VRY983038:VRY983043 WBU983038:WBU983043 WLQ983038:WLQ983043 WVM983038:WVM983043 E65541 JA65541 SW65541 ACS65541 AMO65541 AWK65541 BGG65541 BQC65541 BZY65541 CJU65541 CTQ65541 DDM65541 DNI65541 DXE65541 EHA65541 EQW65541 FAS65541 FKO65541 FUK65541 GEG65541 GOC65541 GXY65541 HHU65541 HRQ65541 IBM65541 ILI65541 IVE65541 JFA65541 JOW65541 JYS65541 KIO65541 KSK65541 LCG65541 LMC65541 LVY65541 MFU65541 MPQ65541 MZM65541 NJI65541 NTE65541 ODA65541 OMW65541 OWS65541 PGO65541 PQK65541 QAG65541 QKC65541 QTY65541 RDU65541 RNQ65541 RXM65541 SHI65541 SRE65541 TBA65541 TKW65541 TUS65541 UEO65541 UOK65541 UYG65541 VIC65541 VRY65541 WBU65541 WLQ65541 WVM65541 E131077 JA131077 SW131077 ACS131077 AMO131077 AWK131077 BGG131077 BQC131077 BZY131077 CJU131077 CTQ131077 DDM131077 DNI131077 DXE131077 EHA131077 EQW131077 FAS131077 FKO131077 FUK131077 GEG131077 GOC131077 GXY131077 HHU131077 HRQ131077 IBM131077 ILI131077 IVE131077 JFA131077 JOW131077 JYS131077 KIO131077 KSK131077 LCG131077 LMC131077 LVY131077 MFU131077 MPQ131077 MZM131077 NJI131077 NTE131077 ODA131077 OMW131077 OWS131077 PGO131077 PQK131077 QAG131077 QKC131077 QTY131077 RDU131077 RNQ131077 RXM131077 SHI131077 SRE131077 TBA131077 TKW131077 TUS131077 UEO131077 UOK131077 UYG131077 VIC131077 VRY131077 WBU131077 WLQ131077 WVM131077 E196613 JA196613 SW196613 ACS196613 AMO196613 AWK196613 BGG196613 BQC196613 BZY196613 CJU196613 CTQ196613 DDM196613 DNI196613 DXE196613 EHA196613 EQW196613 FAS196613 FKO196613 FUK196613 GEG196613 GOC196613 GXY196613 HHU196613 HRQ196613 IBM196613 ILI196613 IVE196613 JFA196613 JOW196613 JYS196613 KIO196613 KSK196613 LCG196613 LMC196613 LVY196613 MFU196613 MPQ196613 MZM196613 NJI196613 NTE196613 ODA196613 OMW196613 OWS196613 PGO196613 PQK196613 QAG196613 QKC196613 QTY196613 RDU196613 RNQ196613 RXM196613 SHI196613 SRE196613 TBA196613 TKW196613 TUS196613 UEO196613 UOK196613 UYG196613 VIC196613 VRY196613 WBU196613 WLQ196613 WVM196613 E262149 JA262149 SW262149 ACS262149 AMO262149 AWK262149 BGG262149 BQC262149 BZY262149 CJU262149 CTQ262149 DDM262149 DNI262149 DXE262149 EHA262149 EQW262149 FAS262149 FKO262149 FUK262149 GEG262149 GOC262149 GXY262149 HHU262149 HRQ262149 IBM262149 ILI262149 IVE262149 JFA262149 JOW262149 JYS262149 KIO262149 KSK262149 LCG262149 LMC262149 LVY262149 MFU262149 MPQ262149 MZM262149 NJI262149 NTE262149 ODA262149 OMW262149 OWS262149 PGO262149 PQK262149 QAG262149 QKC262149 QTY262149 RDU262149 RNQ262149 RXM262149 SHI262149 SRE262149 TBA262149 TKW262149 TUS262149 UEO262149 UOK262149 UYG262149 VIC262149 VRY262149 WBU262149 WLQ262149 WVM262149 E327685 JA327685 SW327685 ACS327685 AMO327685 AWK327685 BGG327685 BQC327685 BZY327685 CJU327685 CTQ327685 DDM327685 DNI327685 DXE327685 EHA327685 EQW327685 FAS327685 FKO327685 FUK327685 GEG327685 GOC327685 GXY327685 HHU327685 HRQ327685 IBM327685 ILI327685 IVE327685 JFA327685 JOW327685 JYS327685 KIO327685 KSK327685 LCG327685 LMC327685 LVY327685 MFU327685 MPQ327685 MZM327685 NJI327685 NTE327685 ODA327685 OMW327685 OWS327685 PGO327685 PQK327685 QAG327685 QKC327685 QTY327685 RDU327685 RNQ327685 RXM327685 SHI327685 SRE327685 TBA327685 TKW327685 TUS327685 UEO327685 UOK327685 UYG327685 VIC327685 VRY327685 WBU327685 WLQ327685 WVM327685 E393221 JA393221 SW393221 ACS393221 AMO393221 AWK393221 BGG393221 BQC393221 BZY393221 CJU393221 CTQ393221 DDM393221 DNI393221 DXE393221 EHA393221 EQW393221 FAS393221 FKO393221 FUK393221 GEG393221 GOC393221 GXY393221 HHU393221 HRQ393221 IBM393221 ILI393221 IVE393221 JFA393221 JOW393221 JYS393221 KIO393221 KSK393221 LCG393221 LMC393221 LVY393221 MFU393221 MPQ393221 MZM393221 NJI393221 NTE393221 ODA393221 OMW393221 OWS393221 PGO393221 PQK393221 QAG393221 QKC393221 QTY393221 RDU393221 RNQ393221 RXM393221 SHI393221 SRE393221 TBA393221 TKW393221 TUS393221 UEO393221 UOK393221 UYG393221 VIC393221 VRY393221 WBU393221 WLQ393221 WVM393221 E458757 JA458757 SW458757 ACS458757 AMO458757 AWK458757 BGG458757 BQC458757 BZY458757 CJU458757 CTQ458757 DDM458757 DNI458757 DXE458757 EHA458757 EQW458757 FAS458757 FKO458757 FUK458757 GEG458757 GOC458757 GXY458757 HHU458757 HRQ458757 IBM458757 ILI458757 IVE458757 JFA458757 JOW458757 JYS458757 KIO458757 KSK458757 LCG458757 LMC458757 LVY458757 MFU458757 MPQ458757 MZM458757 NJI458757 NTE458757 ODA458757 OMW458757 OWS458757 PGO458757 PQK458757 QAG458757 QKC458757 QTY458757 RDU458757 RNQ458757 RXM458757 SHI458757 SRE458757 TBA458757 TKW458757 TUS458757 UEO458757 UOK458757 UYG458757 VIC458757 VRY458757 WBU458757 WLQ458757 WVM458757 E524293 JA524293 SW524293 ACS524293 AMO524293 AWK524293 BGG524293 BQC524293 BZY524293 CJU524293 CTQ524293 DDM524293 DNI524293 DXE524293 EHA524293 EQW524293 FAS524293 FKO524293 FUK524293 GEG524293 GOC524293 GXY524293 HHU524293 HRQ524293 IBM524293 ILI524293 IVE524293 JFA524293 JOW524293 JYS524293 KIO524293 KSK524293 LCG524293 LMC524293 LVY524293 MFU524293 MPQ524293 MZM524293 NJI524293 NTE524293 ODA524293 OMW524293 OWS524293 PGO524293 PQK524293 QAG524293 QKC524293 QTY524293 RDU524293 RNQ524293 RXM524293 SHI524293 SRE524293 TBA524293 TKW524293 TUS524293 UEO524293 UOK524293 UYG524293 VIC524293 VRY524293 WBU524293 WLQ524293 WVM524293 E589829 JA589829 SW589829 ACS589829 AMO589829 AWK589829 BGG589829 BQC589829 BZY589829 CJU589829 CTQ589829 DDM589829 DNI589829 DXE589829 EHA589829 EQW589829 FAS589829 FKO589829 FUK589829 GEG589829 GOC589829 GXY589829 HHU589829 HRQ589829 IBM589829 ILI589829 IVE589829 JFA589829 JOW589829 JYS589829 KIO589829 KSK589829 LCG589829 LMC589829 LVY589829 MFU589829 MPQ589829 MZM589829 NJI589829 NTE589829 ODA589829 OMW589829 OWS589829 PGO589829 PQK589829 QAG589829 QKC589829 QTY589829 RDU589829 RNQ589829 RXM589829 SHI589829 SRE589829 TBA589829 TKW589829 TUS589829 UEO589829 UOK589829 UYG589829 VIC589829 VRY589829 WBU589829 WLQ589829 WVM589829 E655365 JA655365 SW655365 ACS655365 AMO655365 AWK655365 BGG655365 BQC655365 BZY655365 CJU655365 CTQ655365 DDM655365 DNI655365 DXE655365 EHA655365 EQW655365 FAS655365 FKO655365 FUK655365 GEG655365 GOC655365 GXY655365 HHU655365 HRQ655365 IBM655365 ILI655365 IVE655365 JFA655365 JOW655365 JYS655365 KIO655365 KSK655365 LCG655365 LMC655365 LVY655365 MFU655365 MPQ655365 MZM655365 NJI655365 NTE655365 ODA655365 OMW655365 OWS655365 PGO655365 PQK655365 QAG655365 QKC655365 QTY655365 RDU655365 RNQ655365 RXM655365 SHI655365 SRE655365 TBA655365 TKW655365 TUS655365 UEO655365 UOK655365 UYG655365 VIC655365 VRY655365 WBU655365 WLQ655365 WVM655365 E720901 JA720901 SW720901 ACS720901 AMO720901 AWK720901 BGG720901 BQC720901 BZY720901 CJU720901 CTQ720901 DDM720901 DNI720901 DXE720901 EHA720901 EQW720901 FAS720901 FKO720901 FUK720901 GEG720901 GOC720901 GXY720901 HHU720901 HRQ720901 IBM720901 ILI720901 IVE720901 JFA720901 JOW720901 JYS720901 KIO720901 KSK720901 LCG720901 LMC720901 LVY720901 MFU720901 MPQ720901 MZM720901 NJI720901 NTE720901 ODA720901 OMW720901 OWS720901 PGO720901 PQK720901 QAG720901 QKC720901 QTY720901 RDU720901 RNQ720901 RXM720901 SHI720901 SRE720901 TBA720901 TKW720901 TUS720901 UEO720901 UOK720901 UYG720901 VIC720901 VRY720901 WBU720901 WLQ720901 WVM720901 E786437 JA786437 SW786437 ACS786437 AMO786437 AWK786437 BGG786437 BQC786437 BZY786437 CJU786437 CTQ786437 DDM786437 DNI786437 DXE786437 EHA786437 EQW786437 FAS786437 FKO786437 FUK786437 GEG786437 GOC786437 GXY786437 HHU786437 HRQ786437 IBM786437 ILI786437 IVE786437 JFA786437 JOW786437 JYS786437 KIO786437 KSK786437 LCG786437 LMC786437 LVY786437 MFU786437 MPQ786437 MZM786437 NJI786437 NTE786437 ODA786437 OMW786437 OWS786437 PGO786437 PQK786437 QAG786437 QKC786437 QTY786437 RDU786437 RNQ786437 RXM786437 SHI786437 SRE786437 TBA786437 TKW786437 TUS786437 UEO786437 UOK786437 UYG786437 VIC786437 VRY786437 WBU786437 WLQ786437 WVM786437 E851973 JA851973 SW851973 ACS851973 AMO851973 AWK851973 BGG851973 BQC851973 BZY851973 CJU851973 CTQ851973 DDM851973 DNI851973 DXE851973 EHA851973 EQW851973 FAS851973 FKO851973 FUK851973 GEG851973 GOC851973 GXY851973 HHU851973 HRQ851973 IBM851973 ILI851973 IVE851973 JFA851973 JOW851973 JYS851973 KIO851973 KSK851973 LCG851973 LMC851973 LVY851973 MFU851973 MPQ851973 MZM851973 NJI851973 NTE851973 ODA851973 OMW851973 OWS851973 PGO851973 PQK851973 QAG851973 QKC851973 QTY851973 RDU851973 RNQ851973 RXM851973 SHI851973 SRE851973 TBA851973 TKW851973 TUS851973 UEO851973 UOK851973 UYG851973 VIC851973 VRY851973 WBU851973 WLQ851973 WVM851973 E917509 JA917509 SW917509 ACS917509 AMO917509 AWK917509 BGG917509 BQC917509 BZY917509 CJU917509 CTQ917509 DDM917509 DNI917509 DXE917509 EHA917509 EQW917509 FAS917509 FKO917509 FUK917509 GEG917509 GOC917509 GXY917509 HHU917509 HRQ917509 IBM917509 ILI917509 IVE917509 JFA917509 JOW917509 JYS917509 KIO917509 KSK917509 LCG917509 LMC917509 LVY917509 MFU917509 MPQ917509 MZM917509 NJI917509 NTE917509 ODA917509 OMW917509 OWS917509 PGO917509 PQK917509 QAG917509 QKC917509 QTY917509 RDU917509 RNQ917509 RXM917509 SHI917509 SRE917509 TBA917509 TKW917509 TUS917509 UEO917509 UOK917509 UYG917509 VIC917509 VRY917509 WBU917509 WLQ917509 WVM917509 E983045 JA983045 SW983045 ACS983045 AMO983045 AWK983045 BGG983045 BQC983045 BZY983045 CJU983045 CTQ983045 DDM983045 DNI983045 DXE983045 EHA983045 EQW983045 FAS983045 FKO983045 FUK983045 GEG983045 GOC983045 GXY983045 HHU983045 HRQ983045 IBM983045 ILI983045 IVE983045 JFA983045 JOW983045 JYS983045 KIO983045 KSK983045 LCG983045 LMC983045 LVY983045 MFU983045 MPQ983045 MZM983045 NJI983045 NTE983045 ODA983045 OMW983045 OWS983045 PGO983045 PQK983045 QAG983045 QKC983045 QTY983045 RDU983045 RNQ983045 RXM983045 SHI983045 SRE983045 TBA983045 TKW983045 TUS983045 UEO983045 UOK983045 UYG983045 VIC983045 VRY983045 WBU983045 WLQ983045 WVM983045 E65543:E65548 JA65543:JA65548 SW65543:SW65548 ACS65543:ACS65548 AMO65543:AMO65548 AWK65543:AWK65548 BGG65543:BGG65548 BQC65543:BQC65548 BZY65543:BZY65548 CJU65543:CJU65548 CTQ65543:CTQ65548 DDM65543:DDM65548 DNI65543:DNI65548 DXE65543:DXE65548 EHA65543:EHA65548 EQW65543:EQW65548 FAS65543:FAS65548 FKO65543:FKO65548 FUK65543:FUK65548 GEG65543:GEG65548 GOC65543:GOC65548 GXY65543:GXY65548 HHU65543:HHU65548 HRQ65543:HRQ65548 IBM65543:IBM65548 ILI65543:ILI65548 IVE65543:IVE65548 JFA65543:JFA65548 JOW65543:JOW65548 JYS65543:JYS65548 KIO65543:KIO65548 KSK65543:KSK65548 LCG65543:LCG65548 LMC65543:LMC65548 LVY65543:LVY65548 MFU65543:MFU65548 MPQ65543:MPQ65548 MZM65543:MZM65548 NJI65543:NJI65548 NTE65543:NTE65548 ODA65543:ODA65548 OMW65543:OMW65548 OWS65543:OWS65548 PGO65543:PGO65548 PQK65543:PQK65548 QAG65543:QAG65548 QKC65543:QKC65548 QTY65543:QTY65548 RDU65543:RDU65548 RNQ65543:RNQ65548 RXM65543:RXM65548 SHI65543:SHI65548 SRE65543:SRE65548 TBA65543:TBA65548 TKW65543:TKW65548 TUS65543:TUS65548 UEO65543:UEO65548 UOK65543:UOK65548 UYG65543:UYG65548 VIC65543:VIC65548 VRY65543:VRY65548 WBU65543:WBU65548 WLQ65543:WLQ65548 WVM65543:WVM65548 E131079:E131084 JA131079:JA131084 SW131079:SW131084 ACS131079:ACS131084 AMO131079:AMO131084 AWK131079:AWK131084 BGG131079:BGG131084 BQC131079:BQC131084 BZY131079:BZY131084 CJU131079:CJU131084 CTQ131079:CTQ131084 DDM131079:DDM131084 DNI131079:DNI131084 DXE131079:DXE131084 EHA131079:EHA131084 EQW131079:EQW131084 FAS131079:FAS131084 FKO131079:FKO131084 FUK131079:FUK131084 GEG131079:GEG131084 GOC131079:GOC131084 GXY131079:GXY131084 HHU131079:HHU131084 HRQ131079:HRQ131084 IBM131079:IBM131084 ILI131079:ILI131084 IVE131079:IVE131084 JFA131079:JFA131084 JOW131079:JOW131084 JYS131079:JYS131084 KIO131079:KIO131084 KSK131079:KSK131084 LCG131079:LCG131084 LMC131079:LMC131084 LVY131079:LVY131084 MFU131079:MFU131084 MPQ131079:MPQ131084 MZM131079:MZM131084 NJI131079:NJI131084 NTE131079:NTE131084 ODA131079:ODA131084 OMW131079:OMW131084 OWS131079:OWS131084 PGO131079:PGO131084 PQK131079:PQK131084 QAG131079:QAG131084 QKC131079:QKC131084 QTY131079:QTY131084 RDU131079:RDU131084 RNQ131079:RNQ131084 RXM131079:RXM131084 SHI131079:SHI131084 SRE131079:SRE131084 TBA131079:TBA131084 TKW131079:TKW131084 TUS131079:TUS131084 UEO131079:UEO131084 UOK131079:UOK131084 UYG131079:UYG131084 VIC131079:VIC131084 VRY131079:VRY131084 WBU131079:WBU131084 WLQ131079:WLQ131084 WVM131079:WVM131084 E196615:E196620 JA196615:JA196620 SW196615:SW196620 ACS196615:ACS196620 AMO196615:AMO196620 AWK196615:AWK196620 BGG196615:BGG196620 BQC196615:BQC196620 BZY196615:BZY196620 CJU196615:CJU196620 CTQ196615:CTQ196620 DDM196615:DDM196620 DNI196615:DNI196620 DXE196615:DXE196620 EHA196615:EHA196620 EQW196615:EQW196620 FAS196615:FAS196620 FKO196615:FKO196620 FUK196615:FUK196620 GEG196615:GEG196620 GOC196615:GOC196620 GXY196615:GXY196620 HHU196615:HHU196620 HRQ196615:HRQ196620 IBM196615:IBM196620 ILI196615:ILI196620 IVE196615:IVE196620 JFA196615:JFA196620 JOW196615:JOW196620 JYS196615:JYS196620 KIO196615:KIO196620 KSK196615:KSK196620 LCG196615:LCG196620 LMC196615:LMC196620 LVY196615:LVY196620 MFU196615:MFU196620 MPQ196615:MPQ196620 MZM196615:MZM196620 NJI196615:NJI196620 NTE196615:NTE196620 ODA196615:ODA196620 OMW196615:OMW196620 OWS196615:OWS196620 PGO196615:PGO196620 PQK196615:PQK196620 QAG196615:QAG196620 QKC196615:QKC196620 QTY196615:QTY196620 RDU196615:RDU196620 RNQ196615:RNQ196620 RXM196615:RXM196620 SHI196615:SHI196620 SRE196615:SRE196620 TBA196615:TBA196620 TKW196615:TKW196620 TUS196615:TUS196620 UEO196615:UEO196620 UOK196615:UOK196620 UYG196615:UYG196620 VIC196615:VIC196620 VRY196615:VRY196620 WBU196615:WBU196620 WLQ196615:WLQ196620 WVM196615:WVM196620 E262151:E262156 JA262151:JA262156 SW262151:SW262156 ACS262151:ACS262156 AMO262151:AMO262156 AWK262151:AWK262156 BGG262151:BGG262156 BQC262151:BQC262156 BZY262151:BZY262156 CJU262151:CJU262156 CTQ262151:CTQ262156 DDM262151:DDM262156 DNI262151:DNI262156 DXE262151:DXE262156 EHA262151:EHA262156 EQW262151:EQW262156 FAS262151:FAS262156 FKO262151:FKO262156 FUK262151:FUK262156 GEG262151:GEG262156 GOC262151:GOC262156 GXY262151:GXY262156 HHU262151:HHU262156 HRQ262151:HRQ262156 IBM262151:IBM262156 ILI262151:ILI262156 IVE262151:IVE262156 JFA262151:JFA262156 JOW262151:JOW262156 JYS262151:JYS262156 KIO262151:KIO262156 KSK262151:KSK262156 LCG262151:LCG262156 LMC262151:LMC262156 LVY262151:LVY262156 MFU262151:MFU262156 MPQ262151:MPQ262156 MZM262151:MZM262156 NJI262151:NJI262156 NTE262151:NTE262156 ODA262151:ODA262156 OMW262151:OMW262156 OWS262151:OWS262156 PGO262151:PGO262156 PQK262151:PQK262156 QAG262151:QAG262156 QKC262151:QKC262156 QTY262151:QTY262156 RDU262151:RDU262156 RNQ262151:RNQ262156 RXM262151:RXM262156 SHI262151:SHI262156 SRE262151:SRE262156 TBA262151:TBA262156 TKW262151:TKW262156 TUS262151:TUS262156 UEO262151:UEO262156 UOK262151:UOK262156 UYG262151:UYG262156 VIC262151:VIC262156 VRY262151:VRY262156 WBU262151:WBU262156 WLQ262151:WLQ262156 WVM262151:WVM262156 E327687:E327692 JA327687:JA327692 SW327687:SW327692 ACS327687:ACS327692 AMO327687:AMO327692 AWK327687:AWK327692 BGG327687:BGG327692 BQC327687:BQC327692 BZY327687:BZY327692 CJU327687:CJU327692 CTQ327687:CTQ327692 DDM327687:DDM327692 DNI327687:DNI327692 DXE327687:DXE327692 EHA327687:EHA327692 EQW327687:EQW327692 FAS327687:FAS327692 FKO327687:FKO327692 FUK327687:FUK327692 GEG327687:GEG327692 GOC327687:GOC327692 GXY327687:GXY327692 HHU327687:HHU327692 HRQ327687:HRQ327692 IBM327687:IBM327692 ILI327687:ILI327692 IVE327687:IVE327692 JFA327687:JFA327692 JOW327687:JOW327692 JYS327687:JYS327692 KIO327687:KIO327692 KSK327687:KSK327692 LCG327687:LCG327692 LMC327687:LMC327692 LVY327687:LVY327692 MFU327687:MFU327692 MPQ327687:MPQ327692 MZM327687:MZM327692 NJI327687:NJI327692 NTE327687:NTE327692 ODA327687:ODA327692 OMW327687:OMW327692 OWS327687:OWS327692 PGO327687:PGO327692 PQK327687:PQK327692 QAG327687:QAG327692 QKC327687:QKC327692 QTY327687:QTY327692 RDU327687:RDU327692 RNQ327687:RNQ327692 RXM327687:RXM327692 SHI327687:SHI327692 SRE327687:SRE327692 TBA327687:TBA327692 TKW327687:TKW327692 TUS327687:TUS327692 UEO327687:UEO327692 UOK327687:UOK327692 UYG327687:UYG327692 VIC327687:VIC327692 VRY327687:VRY327692 WBU327687:WBU327692 WLQ327687:WLQ327692 WVM327687:WVM327692 E393223:E393228 JA393223:JA393228 SW393223:SW393228 ACS393223:ACS393228 AMO393223:AMO393228 AWK393223:AWK393228 BGG393223:BGG393228 BQC393223:BQC393228 BZY393223:BZY393228 CJU393223:CJU393228 CTQ393223:CTQ393228 DDM393223:DDM393228 DNI393223:DNI393228 DXE393223:DXE393228 EHA393223:EHA393228 EQW393223:EQW393228 FAS393223:FAS393228 FKO393223:FKO393228 FUK393223:FUK393228 GEG393223:GEG393228 GOC393223:GOC393228 GXY393223:GXY393228 HHU393223:HHU393228 HRQ393223:HRQ393228 IBM393223:IBM393228 ILI393223:ILI393228 IVE393223:IVE393228 JFA393223:JFA393228 JOW393223:JOW393228 JYS393223:JYS393228 KIO393223:KIO393228 KSK393223:KSK393228 LCG393223:LCG393228 LMC393223:LMC393228 LVY393223:LVY393228 MFU393223:MFU393228 MPQ393223:MPQ393228 MZM393223:MZM393228 NJI393223:NJI393228 NTE393223:NTE393228 ODA393223:ODA393228 OMW393223:OMW393228 OWS393223:OWS393228 PGO393223:PGO393228 PQK393223:PQK393228 QAG393223:QAG393228 QKC393223:QKC393228 QTY393223:QTY393228 RDU393223:RDU393228 RNQ393223:RNQ393228 RXM393223:RXM393228 SHI393223:SHI393228 SRE393223:SRE393228 TBA393223:TBA393228 TKW393223:TKW393228 TUS393223:TUS393228 UEO393223:UEO393228 UOK393223:UOK393228 UYG393223:UYG393228 VIC393223:VIC393228 VRY393223:VRY393228 WBU393223:WBU393228 WLQ393223:WLQ393228 WVM393223:WVM393228 E458759:E458764 JA458759:JA458764 SW458759:SW458764 ACS458759:ACS458764 AMO458759:AMO458764 AWK458759:AWK458764 BGG458759:BGG458764 BQC458759:BQC458764 BZY458759:BZY458764 CJU458759:CJU458764 CTQ458759:CTQ458764 DDM458759:DDM458764 DNI458759:DNI458764 DXE458759:DXE458764 EHA458759:EHA458764 EQW458759:EQW458764 FAS458759:FAS458764 FKO458759:FKO458764 FUK458759:FUK458764 GEG458759:GEG458764 GOC458759:GOC458764 GXY458759:GXY458764 HHU458759:HHU458764 HRQ458759:HRQ458764 IBM458759:IBM458764 ILI458759:ILI458764 IVE458759:IVE458764 JFA458759:JFA458764 JOW458759:JOW458764 JYS458759:JYS458764 KIO458759:KIO458764 KSK458759:KSK458764 LCG458759:LCG458764 LMC458759:LMC458764 LVY458759:LVY458764 MFU458759:MFU458764 MPQ458759:MPQ458764 MZM458759:MZM458764 NJI458759:NJI458764 NTE458759:NTE458764 ODA458759:ODA458764 OMW458759:OMW458764 OWS458759:OWS458764 PGO458759:PGO458764 PQK458759:PQK458764 QAG458759:QAG458764 QKC458759:QKC458764 QTY458759:QTY458764 RDU458759:RDU458764 RNQ458759:RNQ458764 RXM458759:RXM458764 SHI458759:SHI458764 SRE458759:SRE458764 TBA458759:TBA458764 TKW458759:TKW458764 TUS458759:TUS458764 UEO458759:UEO458764 UOK458759:UOK458764 UYG458759:UYG458764 VIC458759:VIC458764 VRY458759:VRY458764 WBU458759:WBU458764 WLQ458759:WLQ458764 WVM458759:WVM458764 E524295:E524300 JA524295:JA524300 SW524295:SW524300 ACS524295:ACS524300 AMO524295:AMO524300 AWK524295:AWK524300 BGG524295:BGG524300 BQC524295:BQC524300 BZY524295:BZY524300 CJU524295:CJU524300 CTQ524295:CTQ524300 DDM524295:DDM524300 DNI524295:DNI524300 DXE524295:DXE524300 EHA524295:EHA524300 EQW524295:EQW524300 FAS524295:FAS524300 FKO524295:FKO524300 FUK524295:FUK524300 GEG524295:GEG524300 GOC524295:GOC524300 GXY524295:GXY524300 HHU524295:HHU524300 HRQ524295:HRQ524300 IBM524295:IBM524300 ILI524295:ILI524300 IVE524295:IVE524300 JFA524295:JFA524300 JOW524295:JOW524300 JYS524295:JYS524300 KIO524295:KIO524300 KSK524295:KSK524300 LCG524295:LCG524300 LMC524295:LMC524300 LVY524295:LVY524300 MFU524295:MFU524300 MPQ524295:MPQ524300 MZM524295:MZM524300 NJI524295:NJI524300 NTE524295:NTE524300 ODA524295:ODA524300 OMW524295:OMW524300 OWS524295:OWS524300 PGO524295:PGO524300 PQK524295:PQK524300 QAG524295:QAG524300 QKC524295:QKC524300 QTY524295:QTY524300 RDU524295:RDU524300 RNQ524295:RNQ524300 RXM524295:RXM524300 SHI524295:SHI524300 SRE524295:SRE524300 TBA524295:TBA524300 TKW524295:TKW524300 TUS524295:TUS524300 UEO524295:UEO524300 UOK524295:UOK524300 UYG524295:UYG524300 VIC524295:VIC524300 VRY524295:VRY524300 WBU524295:WBU524300 WLQ524295:WLQ524300 WVM524295:WVM524300 E589831:E589836 JA589831:JA589836 SW589831:SW589836 ACS589831:ACS589836 AMO589831:AMO589836 AWK589831:AWK589836 BGG589831:BGG589836 BQC589831:BQC589836 BZY589831:BZY589836 CJU589831:CJU589836 CTQ589831:CTQ589836 DDM589831:DDM589836 DNI589831:DNI589836 DXE589831:DXE589836 EHA589831:EHA589836 EQW589831:EQW589836 FAS589831:FAS589836 FKO589831:FKO589836 FUK589831:FUK589836 GEG589831:GEG589836 GOC589831:GOC589836 GXY589831:GXY589836 HHU589831:HHU589836 HRQ589831:HRQ589836 IBM589831:IBM589836 ILI589831:ILI589836 IVE589831:IVE589836 JFA589831:JFA589836 JOW589831:JOW589836 JYS589831:JYS589836 KIO589831:KIO589836 KSK589831:KSK589836 LCG589831:LCG589836 LMC589831:LMC589836 LVY589831:LVY589836 MFU589831:MFU589836 MPQ589831:MPQ589836 MZM589831:MZM589836 NJI589831:NJI589836 NTE589831:NTE589836 ODA589831:ODA589836 OMW589831:OMW589836 OWS589831:OWS589836 PGO589831:PGO589836 PQK589831:PQK589836 QAG589831:QAG589836 QKC589831:QKC589836 QTY589831:QTY589836 RDU589831:RDU589836 RNQ589831:RNQ589836 RXM589831:RXM589836 SHI589831:SHI589836 SRE589831:SRE589836 TBA589831:TBA589836 TKW589831:TKW589836 TUS589831:TUS589836 UEO589831:UEO589836 UOK589831:UOK589836 UYG589831:UYG589836 VIC589831:VIC589836 VRY589831:VRY589836 WBU589831:WBU589836 WLQ589831:WLQ589836 WVM589831:WVM589836 E655367:E655372 JA655367:JA655372 SW655367:SW655372 ACS655367:ACS655372 AMO655367:AMO655372 AWK655367:AWK655372 BGG655367:BGG655372 BQC655367:BQC655372 BZY655367:BZY655372 CJU655367:CJU655372 CTQ655367:CTQ655372 DDM655367:DDM655372 DNI655367:DNI655372 DXE655367:DXE655372 EHA655367:EHA655372 EQW655367:EQW655372 FAS655367:FAS655372 FKO655367:FKO655372 FUK655367:FUK655372 GEG655367:GEG655372 GOC655367:GOC655372 GXY655367:GXY655372 HHU655367:HHU655372 HRQ655367:HRQ655372 IBM655367:IBM655372 ILI655367:ILI655372 IVE655367:IVE655372 JFA655367:JFA655372 JOW655367:JOW655372 JYS655367:JYS655372 KIO655367:KIO655372 KSK655367:KSK655372 LCG655367:LCG655372 LMC655367:LMC655372 LVY655367:LVY655372 MFU655367:MFU655372 MPQ655367:MPQ655372 MZM655367:MZM655372 NJI655367:NJI655372 NTE655367:NTE655372 ODA655367:ODA655372 OMW655367:OMW655372 OWS655367:OWS655372 PGO655367:PGO655372 PQK655367:PQK655372 QAG655367:QAG655372 QKC655367:QKC655372 QTY655367:QTY655372 RDU655367:RDU655372 RNQ655367:RNQ655372 RXM655367:RXM655372 SHI655367:SHI655372 SRE655367:SRE655372 TBA655367:TBA655372 TKW655367:TKW655372 TUS655367:TUS655372 UEO655367:UEO655372 UOK655367:UOK655372 UYG655367:UYG655372 VIC655367:VIC655372 VRY655367:VRY655372 WBU655367:WBU655372 WLQ655367:WLQ655372 WVM655367:WVM655372 E720903:E720908 JA720903:JA720908 SW720903:SW720908 ACS720903:ACS720908 AMO720903:AMO720908 AWK720903:AWK720908 BGG720903:BGG720908 BQC720903:BQC720908 BZY720903:BZY720908 CJU720903:CJU720908 CTQ720903:CTQ720908 DDM720903:DDM720908 DNI720903:DNI720908 DXE720903:DXE720908 EHA720903:EHA720908 EQW720903:EQW720908 FAS720903:FAS720908 FKO720903:FKO720908 FUK720903:FUK720908 GEG720903:GEG720908 GOC720903:GOC720908 GXY720903:GXY720908 HHU720903:HHU720908 HRQ720903:HRQ720908 IBM720903:IBM720908 ILI720903:ILI720908 IVE720903:IVE720908 JFA720903:JFA720908 JOW720903:JOW720908 JYS720903:JYS720908 KIO720903:KIO720908 KSK720903:KSK720908 LCG720903:LCG720908 LMC720903:LMC720908 LVY720903:LVY720908 MFU720903:MFU720908 MPQ720903:MPQ720908 MZM720903:MZM720908 NJI720903:NJI720908 NTE720903:NTE720908 ODA720903:ODA720908 OMW720903:OMW720908 OWS720903:OWS720908 PGO720903:PGO720908 PQK720903:PQK720908 QAG720903:QAG720908 QKC720903:QKC720908 QTY720903:QTY720908 RDU720903:RDU720908 RNQ720903:RNQ720908 RXM720903:RXM720908 SHI720903:SHI720908 SRE720903:SRE720908 TBA720903:TBA720908 TKW720903:TKW720908 TUS720903:TUS720908 UEO720903:UEO720908 UOK720903:UOK720908 UYG720903:UYG720908 VIC720903:VIC720908 VRY720903:VRY720908 WBU720903:WBU720908 WLQ720903:WLQ720908 WVM720903:WVM720908 E786439:E786444 JA786439:JA786444 SW786439:SW786444 ACS786439:ACS786444 AMO786439:AMO786444 AWK786439:AWK786444 BGG786439:BGG786444 BQC786439:BQC786444 BZY786439:BZY786444 CJU786439:CJU786444 CTQ786439:CTQ786444 DDM786439:DDM786444 DNI786439:DNI786444 DXE786439:DXE786444 EHA786439:EHA786444 EQW786439:EQW786444 FAS786439:FAS786444 FKO786439:FKO786444 FUK786439:FUK786444 GEG786439:GEG786444 GOC786439:GOC786444 GXY786439:GXY786444 HHU786439:HHU786444 HRQ786439:HRQ786444 IBM786439:IBM786444 ILI786439:ILI786444 IVE786439:IVE786444 JFA786439:JFA786444 JOW786439:JOW786444 JYS786439:JYS786444 KIO786439:KIO786444 KSK786439:KSK786444 LCG786439:LCG786444 LMC786439:LMC786444 LVY786439:LVY786444 MFU786439:MFU786444 MPQ786439:MPQ786444 MZM786439:MZM786444 NJI786439:NJI786444 NTE786439:NTE786444 ODA786439:ODA786444 OMW786439:OMW786444 OWS786439:OWS786444 PGO786439:PGO786444 PQK786439:PQK786444 QAG786439:QAG786444 QKC786439:QKC786444 QTY786439:QTY786444 RDU786439:RDU786444 RNQ786439:RNQ786444 RXM786439:RXM786444 SHI786439:SHI786444 SRE786439:SRE786444 TBA786439:TBA786444 TKW786439:TKW786444 TUS786439:TUS786444 UEO786439:UEO786444 UOK786439:UOK786444 UYG786439:UYG786444 VIC786439:VIC786444 VRY786439:VRY786444 WBU786439:WBU786444 WLQ786439:WLQ786444 WVM786439:WVM786444 E851975:E851980 JA851975:JA851980 SW851975:SW851980 ACS851975:ACS851980 AMO851975:AMO851980 AWK851975:AWK851980 BGG851975:BGG851980 BQC851975:BQC851980 BZY851975:BZY851980 CJU851975:CJU851980 CTQ851975:CTQ851980 DDM851975:DDM851980 DNI851975:DNI851980 DXE851975:DXE851980 EHA851975:EHA851980 EQW851975:EQW851980 FAS851975:FAS851980 FKO851975:FKO851980 FUK851975:FUK851980 GEG851975:GEG851980 GOC851975:GOC851980 GXY851975:GXY851980 HHU851975:HHU851980 HRQ851975:HRQ851980 IBM851975:IBM851980 ILI851975:ILI851980 IVE851975:IVE851980 JFA851975:JFA851980 JOW851975:JOW851980 JYS851975:JYS851980 KIO851975:KIO851980 KSK851975:KSK851980 LCG851975:LCG851980 LMC851975:LMC851980 LVY851975:LVY851980 MFU851975:MFU851980 MPQ851975:MPQ851980 MZM851975:MZM851980 NJI851975:NJI851980 NTE851975:NTE851980 ODA851975:ODA851980 OMW851975:OMW851980 OWS851975:OWS851980 PGO851975:PGO851980 PQK851975:PQK851980 QAG851975:QAG851980 QKC851975:QKC851980 QTY851975:QTY851980 RDU851975:RDU851980 RNQ851975:RNQ851980 RXM851975:RXM851980 SHI851975:SHI851980 SRE851975:SRE851980 TBA851975:TBA851980 TKW851975:TKW851980 TUS851975:TUS851980 UEO851975:UEO851980 UOK851975:UOK851980 UYG851975:UYG851980 VIC851975:VIC851980 VRY851975:VRY851980 WBU851975:WBU851980 WLQ851975:WLQ851980 WVM851975:WVM851980 E917511:E917516 JA917511:JA917516 SW917511:SW917516 ACS917511:ACS917516 AMO917511:AMO917516 AWK917511:AWK917516 BGG917511:BGG917516 BQC917511:BQC917516 BZY917511:BZY917516 CJU917511:CJU917516 CTQ917511:CTQ917516 DDM917511:DDM917516 DNI917511:DNI917516 DXE917511:DXE917516 EHA917511:EHA917516 EQW917511:EQW917516 FAS917511:FAS917516 FKO917511:FKO917516 FUK917511:FUK917516 GEG917511:GEG917516 GOC917511:GOC917516 GXY917511:GXY917516 HHU917511:HHU917516 HRQ917511:HRQ917516 IBM917511:IBM917516 ILI917511:ILI917516 IVE917511:IVE917516 JFA917511:JFA917516 JOW917511:JOW917516 JYS917511:JYS917516 KIO917511:KIO917516 KSK917511:KSK917516 LCG917511:LCG917516 LMC917511:LMC917516 LVY917511:LVY917516 MFU917511:MFU917516 MPQ917511:MPQ917516 MZM917511:MZM917516 NJI917511:NJI917516 NTE917511:NTE917516 ODA917511:ODA917516 OMW917511:OMW917516 OWS917511:OWS917516 PGO917511:PGO917516 PQK917511:PQK917516 QAG917511:QAG917516 QKC917511:QKC917516 QTY917511:QTY917516 RDU917511:RDU917516 RNQ917511:RNQ917516 RXM917511:RXM917516 SHI917511:SHI917516 SRE917511:SRE917516 TBA917511:TBA917516 TKW917511:TKW917516 TUS917511:TUS917516 UEO917511:UEO917516 UOK917511:UOK917516 UYG917511:UYG917516 VIC917511:VIC917516 VRY917511:VRY917516 WBU917511:WBU917516 WLQ917511:WLQ917516 WVM917511:WVM917516 E983047:E983052 JA983047:JA983052 SW983047:SW983052 ACS983047:ACS983052 AMO983047:AMO983052 AWK983047:AWK983052 BGG983047:BGG983052 BQC983047:BQC983052 BZY983047:BZY983052 CJU983047:CJU983052 CTQ983047:CTQ983052 DDM983047:DDM983052 DNI983047:DNI983052 DXE983047:DXE983052 EHA983047:EHA983052 EQW983047:EQW983052 FAS983047:FAS983052 FKO983047:FKO983052 FUK983047:FUK983052 GEG983047:GEG983052 GOC983047:GOC983052 GXY983047:GXY983052 HHU983047:HHU983052 HRQ983047:HRQ983052 IBM983047:IBM983052 ILI983047:ILI983052 IVE983047:IVE983052 JFA983047:JFA983052 JOW983047:JOW983052 JYS983047:JYS983052 KIO983047:KIO983052 KSK983047:KSK983052 LCG983047:LCG983052 LMC983047:LMC983052 LVY983047:LVY983052 MFU983047:MFU983052 MPQ983047:MPQ983052 MZM983047:MZM983052 NJI983047:NJI983052 NTE983047:NTE983052 ODA983047:ODA983052 OMW983047:OMW983052 OWS983047:OWS983052 PGO983047:PGO983052 PQK983047:PQK983052 QAG983047:QAG983052 QKC983047:QKC983052 QTY983047:QTY983052 RDU983047:RDU983052 RNQ983047:RNQ983052 RXM983047:RXM983052 SHI983047:SHI983052 SRE983047:SRE983052 TBA983047:TBA983052 TKW983047:TKW983052 TUS983047:TUS983052 UEO983047:UEO983052 UOK983047:UOK983052 UYG983047:UYG983052 VIC983047:VIC983052 VRY983047:VRY983052 WBU983047:WBU983052 WLQ983047:WLQ983052 WVM983047:WVM983052 E65550 JA65550 SW65550 ACS65550 AMO65550 AWK65550 BGG65550 BQC65550 BZY65550 CJU65550 CTQ65550 DDM65550 DNI65550 DXE65550 EHA65550 EQW65550 FAS65550 FKO65550 FUK65550 GEG65550 GOC65550 GXY65550 HHU65550 HRQ65550 IBM65550 ILI65550 IVE65550 JFA65550 JOW65550 JYS65550 KIO65550 KSK65550 LCG65550 LMC65550 LVY65550 MFU65550 MPQ65550 MZM65550 NJI65550 NTE65550 ODA65550 OMW65550 OWS65550 PGO65550 PQK65550 QAG65550 QKC65550 QTY65550 RDU65550 RNQ65550 RXM65550 SHI65550 SRE65550 TBA65550 TKW65550 TUS65550 UEO65550 UOK65550 UYG65550 VIC65550 VRY65550 WBU65550 WLQ65550 WVM65550 E131086 JA131086 SW131086 ACS131086 AMO131086 AWK131086 BGG131086 BQC131086 BZY131086 CJU131086 CTQ131086 DDM131086 DNI131086 DXE131086 EHA131086 EQW131086 FAS131086 FKO131086 FUK131086 GEG131086 GOC131086 GXY131086 HHU131086 HRQ131086 IBM131086 ILI131086 IVE131086 JFA131086 JOW131086 JYS131086 KIO131086 KSK131086 LCG131086 LMC131086 LVY131086 MFU131086 MPQ131086 MZM131086 NJI131086 NTE131086 ODA131086 OMW131086 OWS131086 PGO131086 PQK131086 QAG131086 QKC131086 QTY131086 RDU131086 RNQ131086 RXM131086 SHI131086 SRE131086 TBA131086 TKW131086 TUS131086 UEO131086 UOK131086 UYG131086 VIC131086 VRY131086 WBU131086 WLQ131086 WVM131086 E196622 JA196622 SW196622 ACS196622 AMO196622 AWK196622 BGG196622 BQC196622 BZY196622 CJU196622 CTQ196622 DDM196622 DNI196622 DXE196622 EHA196622 EQW196622 FAS196622 FKO196622 FUK196622 GEG196622 GOC196622 GXY196622 HHU196622 HRQ196622 IBM196622 ILI196622 IVE196622 JFA196622 JOW196622 JYS196622 KIO196622 KSK196622 LCG196622 LMC196622 LVY196622 MFU196622 MPQ196622 MZM196622 NJI196622 NTE196622 ODA196622 OMW196622 OWS196622 PGO196622 PQK196622 QAG196622 QKC196622 QTY196622 RDU196622 RNQ196622 RXM196622 SHI196622 SRE196622 TBA196622 TKW196622 TUS196622 UEO196622 UOK196622 UYG196622 VIC196622 VRY196622 WBU196622 WLQ196622 WVM196622 E262158 JA262158 SW262158 ACS262158 AMO262158 AWK262158 BGG262158 BQC262158 BZY262158 CJU262158 CTQ262158 DDM262158 DNI262158 DXE262158 EHA262158 EQW262158 FAS262158 FKO262158 FUK262158 GEG262158 GOC262158 GXY262158 HHU262158 HRQ262158 IBM262158 ILI262158 IVE262158 JFA262158 JOW262158 JYS262158 KIO262158 KSK262158 LCG262158 LMC262158 LVY262158 MFU262158 MPQ262158 MZM262158 NJI262158 NTE262158 ODA262158 OMW262158 OWS262158 PGO262158 PQK262158 QAG262158 QKC262158 QTY262158 RDU262158 RNQ262158 RXM262158 SHI262158 SRE262158 TBA262158 TKW262158 TUS262158 UEO262158 UOK262158 UYG262158 VIC262158 VRY262158 WBU262158 WLQ262158 WVM262158 E327694 JA327694 SW327694 ACS327694 AMO327694 AWK327694 BGG327694 BQC327694 BZY327694 CJU327694 CTQ327694 DDM327694 DNI327694 DXE327694 EHA327694 EQW327694 FAS327694 FKO327694 FUK327694 GEG327694 GOC327694 GXY327694 HHU327694 HRQ327694 IBM327694 ILI327694 IVE327694 JFA327694 JOW327694 JYS327694 KIO327694 KSK327694 LCG327694 LMC327694 LVY327694 MFU327694 MPQ327694 MZM327694 NJI327694 NTE327694 ODA327694 OMW327694 OWS327694 PGO327694 PQK327694 QAG327694 QKC327694 QTY327694 RDU327694 RNQ327694 RXM327694 SHI327694 SRE327694 TBA327694 TKW327694 TUS327694 UEO327694 UOK327694 UYG327694 VIC327694 VRY327694 WBU327694 WLQ327694 WVM327694 E393230 JA393230 SW393230 ACS393230 AMO393230 AWK393230 BGG393230 BQC393230 BZY393230 CJU393230 CTQ393230 DDM393230 DNI393230 DXE393230 EHA393230 EQW393230 FAS393230 FKO393230 FUK393230 GEG393230 GOC393230 GXY393230 HHU393230 HRQ393230 IBM393230 ILI393230 IVE393230 JFA393230 JOW393230 JYS393230 KIO393230 KSK393230 LCG393230 LMC393230 LVY393230 MFU393230 MPQ393230 MZM393230 NJI393230 NTE393230 ODA393230 OMW393230 OWS393230 PGO393230 PQK393230 QAG393230 QKC393230 QTY393230 RDU393230 RNQ393230 RXM393230 SHI393230 SRE393230 TBA393230 TKW393230 TUS393230 UEO393230 UOK393230 UYG393230 VIC393230 VRY393230 WBU393230 WLQ393230 WVM393230 E458766 JA458766 SW458766 ACS458766 AMO458766 AWK458766 BGG458766 BQC458766 BZY458766 CJU458766 CTQ458766 DDM458766 DNI458766 DXE458766 EHA458766 EQW458766 FAS458766 FKO458766 FUK458766 GEG458766 GOC458766 GXY458766 HHU458766 HRQ458766 IBM458766 ILI458766 IVE458766 JFA458766 JOW458766 JYS458766 KIO458766 KSK458766 LCG458766 LMC458766 LVY458766 MFU458766 MPQ458766 MZM458766 NJI458766 NTE458766 ODA458766 OMW458766 OWS458766 PGO458766 PQK458766 QAG458766 QKC458766 QTY458766 RDU458766 RNQ458766 RXM458766 SHI458766 SRE458766 TBA458766 TKW458766 TUS458766 UEO458766 UOK458766 UYG458766 VIC458766 VRY458766 WBU458766 WLQ458766 WVM458766 E524302 JA524302 SW524302 ACS524302 AMO524302 AWK524302 BGG524302 BQC524302 BZY524302 CJU524302 CTQ524302 DDM524302 DNI524302 DXE524302 EHA524302 EQW524302 FAS524302 FKO524302 FUK524302 GEG524302 GOC524302 GXY524302 HHU524302 HRQ524302 IBM524302 ILI524302 IVE524302 JFA524302 JOW524302 JYS524302 KIO524302 KSK524302 LCG524302 LMC524302 LVY524302 MFU524302 MPQ524302 MZM524302 NJI524302 NTE524302 ODA524302 OMW524302 OWS524302 PGO524302 PQK524302 QAG524302 QKC524302 QTY524302 RDU524302 RNQ524302 RXM524302 SHI524302 SRE524302 TBA524302 TKW524302 TUS524302 UEO524302 UOK524302 UYG524302 VIC524302 VRY524302 WBU524302 WLQ524302 WVM524302 E589838 JA589838 SW589838 ACS589838 AMO589838 AWK589838 BGG589838 BQC589838 BZY589838 CJU589838 CTQ589838 DDM589838 DNI589838 DXE589838 EHA589838 EQW589838 FAS589838 FKO589838 FUK589838 GEG589838 GOC589838 GXY589838 HHU589838 HRQ589838 IBM589838 ILI589838 IVE589838 JFA589838 JOW589838 JYS589838 KIO589838 KSK589838 LCG589838 LMC589838 LVY589838 MFU589838 MPQ589838 MZM589838 NJI589838 NTE589838 ODA589838 OMW589838 OWS589838 PGO589838 PQK589838 QAG589838 QKC589838 QTY589838 RDU589838 RNQ589838 RXM589838 SHI589838 SRE589838 TBA589838 TKW589838 TUS589838 UEO589838 UOK589838 UYG589838 VIC589838 VRY589838 WBU589838 WLQ589838 WVM589838 E655374 JA655374 SW655374 ACS655374 AMO655374 AWK655374 BGG655374 BQC655374 BZY655374 CJU655374 CTQ655374 DDM655374 DNI655374 DXE655374 EHA655374 EQW655374 FAS655374 FKO655374 FUK655374 GEG655374 GOC655374 GXY655374 HHU655374 HRQ655374 IBM655374 ILI655374 IVE655374 JFA655374 JOW655374 JYS655374 KIO655374 KSK655374 LCG655374 LMC655374 LVY655374 MFU655374 MPQ655374 MZM655374 NJI655374 NTE655374 ODA655374 OMW655374 OWS655374 PGO655374 PQK655374 QAG655374 QKC655374 QTY655374 RDU655374 RNQ655374 RXM655374 SHI655374 SRE655374 TBA655374 TKW655374 TUS655374 UEO655374 UOK655374 UYG655374 VIC655374 VRY655374 WBU655374 WLQ655374 WVM655374 E720910 JA720910 SW720910 ACS720910 AMO720910 AWK720910 BGG720910 BQC720910 BZY720910 CJU720910 CTQ720910 DDM720910 DNI720910 DXE720910 EHA720910 EQW720910 FAS720910 FKO720910 FUK720910 GEG720910 GOC720910 GXY720910 HHU720910 HRQ720910 IBM720910 ILI720910 IVE720910 JFA720910 JOW720910 JYS720910 KIO720910 KSK720910 LCG720910 LMC720910 LVY720910 MFU720910 MPQ720910 MZM720910 NJI720910 NTE720910 ODA720910 OMW720910 OWS720910 PGO720910 PQK720910 QAG720910 QKC720910 QTY720910 RDU720910 RNQ720910 RXM720910 SHI720910 SRE720910 TBA720910 TKW720910 TUS720910 UEO720910 UOK720910 UYG720910 VIC720910 VRY720910 WBU720910 WLQ720910 WVM720910 E786446 JA786446 SW786446 ACS786446 AMO786446 AWK786446 BGG786446 BQC786446 BZY786446 CJU786446 CTQ786446 DDM786446 DNI786446 DXE786446 EHA786446 EQW786446 FAS786446 FKO786446 FUK786446 GEG786446 GOC786446 GXY786446 HHU786446 HRQ786446 IBM786446 ILI786446 IVE786446 JFA786446 JOW786446 JYS786446 KIO786446 KSK786446 LCG786446 LMC786446 LVY786446 MFU786446 MPQ786446 MZM786446 NJI786446 NTE786446 ODA786446 OMW786446 OWS786446 PGO786446 PQK786446 QAG786446 QKC786446 QTY786446 RDU786446 RNQ786446 RXM786446 SHI786446 SRE786446 TBA786446 TKW786446 TUS786446 UEO786446 UOK786446 UYG786446 VIC786446 VRY786446 WBU786446 WLQ786446 WVM786446 E851982 JA851982 SW851982 ACS851982 AMO851982 AWK851982 BGG851982 BQC851982 BZY851982 CJU851982 CTQ851982 DDM851982 DNI851982 DXE851982 EHA851982 EQW851982 FAS851982 FKO851982 FUK851982 GEG851982 GOC851982 GXY851982 HHU851982 HRQ851982 IBM851982 ILI851982 IVE851982 JFA851982 JOW851982 JYS851982 KIO851982 KSK851982 LCG851982 LMC851982 LVY851982 MFU851982 MPQ851982 MZM851982 NJI851982 NTE851982 ODA851982 OMW851982 OWS851982 PGO851982 PQK851982 QAG851982 QKC851982 QTY851982 RDU851982 RNQ851982 RXM851982 SHI851982 SRE851982 TBA851982 TKW851982 TUS851982 UEO851982 UOK851982 UYG851982 VIC851982 VRY851982 WBU851982 WLQ851982 WVM851982 E917518 JA917518 SW917518 ACS917518 AMO917518 AWK917518 BGG917518 BQC917518 BZY917518 CJU917518 CTQ917518 DDM917518 DNI917518 DXE917518 EHA917518 EQW917518 FAS917518 FKO917518 FUK917518 GEG917518 GOC917518 GXY917518 HHU917518 HRQ917518 IBM917518 ILI917518 IVE917518 JFA917518 JOW917518 JYS917518 KIO917518 KSK917518 LCG917518 LMC917518 LVY917518 MFU917518 MPQ917518 MZM917518 NJI917518 NTE917518 ODA917518 OMW917518 OWS917518 PGO917518 PQK917518 QAG917518 QKC917518 QTY917518 RDU917518 RNQ917518 RXM917518 SHI917518 SRE917518 TBA917518 TKW917518 TUS917518 UEO917518 UOK917518 UYG917518 VIC917518 VRY917518 WBU917518 WLQ917518 WVM917518 E983054 JA983054 SW983054 ACS983054 AMO983054 AWK983054 BGG983054 BQC983054 BZY983054 CJU983054 CTQ983054 DDM983054 DNI983054 DXE983054 EHA983054 EQW983054 FAS983054 FKO983054 FUK983054 GEG983054 GOC983054 GXY983054 HHU983054 HRQ983054 IBM983054 ILI983054 IVE983054 JFA983054 JOW983054 JYS983054 KIO983054 KSK983054 LCG983054 LMC983054 LVY983054 MFU983054 MPQ983054 MZM983054 NJI983054 NTE983054 ODA983054 OMW983054 OWS983054 PGO983054 PQK983054 QAG983054 QKC983054 QTY983054 RDU983054 RNQ983054 RXM983054 SHI983054 SRE983054 TBA983054 TKW983054 TUS983054 UEO983054 UOK983054 UYG983054 VIC983054 VRY983054 WBU983054 WLQ983054 WVM983054 E65552:E65557 JA65552:JA65557 SW65552:SW65557 ACS65552:ACS65557 AMO65552:AMO65557 AWK65552:AWK65557 BGG65552:BGG65557 BQC65552:BQC65557 BZY65552:BZY65557 CJU65552:CJU65557 CTQ65552:CTQ65557 DDM65552:DDM65557 DNI65552:DNI65557 DXE65552:DXE65557 EHA65552:EHA65557 EQW65552:EQW65557 FAS65552:FAS65557 FKO65552:FKO65557 FUK65552:FUK65557 GEG65552:GEG65557 GOC65552:GOC65557 GXY65552:GXY65557 HHU65552:HHU65557 HRQ65552:HRQ65557 IBM65552:IBM65557 ILI65552:ILI65557 IVE65552:IVE65557 JFA65552:JFA65557 JOW65552:JOW65557 JYS65552:JYS65557 KIO65552:KIO65557 KSK65552:KSK65557 LCG65552:LCG65557 LMC65552:LMC65557 LVY65552:LVY65557 MFU65552:MFU65557 MPQ65552:MPQ65557 MZM65552:MZM65557 NJI65552:NJI65557 NTE65552:NTE65557 ODA65552:ODA65557 OMW65552:OMW65557 OWS65552:OWS65557 PGO65552:PGO65557 PQK65552:PQK65557 QAG65552:QAG65557 QKC65552:QKC65557 QTY65552:QTY65557 RDU65552:RDU65557 RNQ65552:RNQ65557 RXM65552:RXM65557 SHI65552:SHI65557 SRE65552:SRE65557 TBA65552:TBA65557 TKW65552:TKW65557 TUS65552:TUS65557 UEO65552:UEO65557 UOK65552:UOK65557 UYG65552:UYG65557 VIC65552:VIC65557 VRY65552:VRY65557 WBU65552:WBU65557 WLQ65552:WLQ65557 WVM65552:WVM65557 E131088:E131093 JA131088:JA131093 SW131088:SW131093 ACS131088:ACS131093 AMO131088:AMO131093 AWK131088:AWK131093 BGG131088:BGG131093 BQC131088:BQC131093 BZY131088:BZY131093 CJU131088:CJU131093 CTQ131088:CTQ131093 DDM131088:DDM131093 DNI131088:DNI131093 DXE131088:DXE131093 EHA131088:EHA131093 EQW131088:EQW131093 FAS131088:FAS131093 FKO131088:FKO131093 FUK131088:FUK131093 GEG131088:GEG131093 GOC131088:GOC131093 GXY131088:GXY131093 HHU131088:HHU131093 HRQ131088:HRQ131093 IBM131088:IBM131093 ILI131088:ILI131093 IVE131088:IVE131093 JFA131088:JFA131093 JOW131088:JOW131093 JYS131088:JYS131093 KIO131088:KIO131093 KSK131088:KSK131093 LCG131088:LCG131093 LMC131088:LMC131093 LVY131088:LVY131093 MFU131088:MFU131093 MPQ131088:MPQ131093 MZM131088:MZM131093 NJI131088:NJI131093 NTE131088:NTE131093 ODA131088:ODA131093 OMW131088:OMW131093 OWS131088:OWS131093 PGO131088:PGO131093 PQK131088:PQK131093 QAG131088:QAG131093 QKC131088:QKC131093 QTY131088:QTY131093 RDU131088:RDU131093 RNQ131088:RNQ131093 RXM131088:RXM131093 SHI131088:SHI131093 SRE131088:SRE131093 TBA131088:TBA131093 TKW131088:TKW131093 TUS131088:TUS131093 UEO131088:UEO131093 UOK131088:UOK131093 UYG131088:UYG131093 VIC131088:VIC131093 VRY131088:VRY131093 WBU131088:WBU131093 WLQ131088:WLQ131093 WVM131088:WVM131093 E196624:E196629 JA196624:JA196629 SW196624:SW196629 ACS196624:ACS196629 AMO196624:AMO196629 AWK196624:AWK196629 BGG196624:BGG196629 BQC196624:BQC196629 BZY196624:BZY196629 CJU196624:CJU196629 CTQ196624:CTQ196629 DDM196624:DDM196629 DNI196624:DNI196629 DXE196624:DXE196629 EHA196624:EHA196629 EQW196624:EQW196629 FAS196624:FAS196629 FKO196624:FKO196629 FUK196624:FUK196629 GEG196624:GEG196629 GOC196624:GOC196629 GXY196624:GXY196629 HHU196624:HHU196629 HRQ196624:HRQ196629 IBM196624:IBM196629 ILI196624:ILI196629 IVE196624:IVE196629 JFA196624:JFA196629 JOW196624:JOW196629 JYS196624:JYS196629 KIO196624:KIO196629 KSK196624:KSK196629 LCG196624:LCG196629 LMC196624:LMC196629 LVY196624:LVY196629 MFU196624:MFU196629 MPQ196624:MPQ196629 MZM196624:MZM196629 NJI196624:NJI196629 NTE196624:NTE196629 ODA196624:ODA196629 OMW196624:OMW196629 OWS196624:OWS196629 PGO196624:PGO196629 PQK196624:PQK196629 QAG196624:QAG196629 QKC196624:QKC196629 QTY196624:QTY196629 RDU196624:RDU196629 RNQ196624:RNQ196629 RXM196624:RXM196629 SHI196624:SHI196629 SRE196624:SRE196629 TBA196624:TBA196629 TKW196624:TKW196629 TUS196624:TUS196629 UEO196624:UEO196629 UOK196624:UOK196629 UYG196624:UYG196629 VIC196624:VIC196629 VRY196624:VRY196629 WBU196624:WBU196629 WLQ196624:WLQ196629 WVM196624:WVM196629 E262160:E262165 JA262160:JA262165 SW262160:SW262165 ACS262160:ACS262165 AMO262160:AMO262165 AWK262160:AWK262165 BGG262160:BGG262165 BQC262160:BQC262165 BZY262160:BZY262165 CJU262160:CJU262165 CTQ262160:CTQ262165 DDM262160:DDM262165 DNI262160:DNI262165 DXE262160:DXE262165 EHA262160:EHA262165 EQW262160:EQW262165 FAS262160:FAS262165 FKO262160:FKO262165 FUK262160:FUK262165 GEG262160:GEG262165 GOC262160:GOC262165 GXY262160:GXY262165 HHU262160:HHU262165 HRQ262160:HRQ262165 IBM262160:IBM262165 ILI262160:ILI262165 IVE262160:IVE262165 JFA262160:JFA262165 JOW262160:JOW262165 JYS262160:JYS262165 KIO262160:KIO262165 KSK262160:KSK262165 LCG262160:LCG262165 LMC262160:LMC262165 LVY262160:LVY262165 MFU262160:MFU262165 MPQ262160:MPQ262165 MZM262160:MZM262165 NJI262160:NJI262165 NTE262160:NTE262165 ODA262160:ODA262165 OMW262160:OMW262165 OWS262160:OWS262165 PGO262160:PGO262165 PQK262160:PQK262165 QAG262160:QAG262165 QKC262160:QKC262165 QTY262160:QTY262165 RDU262160:RDU262165 RNQ262160:RNQ262165 RXM262160:RXM262165 SHI262160:SHI262165 SRE262160:SRE262165 TBA262160:TBA262165 TKW262160:TKW262165 TUS262160:TUS262165 UEO262160:UEO262165 UOK262160:UOK262165 UYG262160:UYG262165 VIC262160:VIC262165 VRY262160:VRY262165 WBU262160:WBU262165 WLQ262160:WLQ262165 WVM262160:WVM262165 E327696:E327701 JA327696:JA327701 SW327696:SW327701 ACS327696:ACS327701 AMO327696:AMO327701 AWK327696:AWK327701 BGG327696:BGG327701 BQC327696:BQC327701 BZY327696:BZY327701 CJU327696:CJU327701 CTQ327696:CTQ327701 DDM327696:DDM327701 DNI327696:DNI327701 DXE327696:DXE327701 EHA327696:EHA327701 EQW327696:EQW327701 FAS327696:FAS327701 FKO327696:FKO327701 FUK327696:FUK327701 GEG327696:GEG327701 GOC327696:GOC327701 GXY327696:GXY327701 HHU327696:HHU327701 HRQ327696:HRQ327701 IBM327696:IBM327701 ILI327696:ILI327701 IVE327696:IVE327701 JFA327696:JFA327701 JOW327696:JOW327701 JYS327696:JYS327701 KIO327696:KIO327701 KSK327696:KSK327701 LCG327696:LCG327701 LMC327696:LMC327701 LVY327696:LVY327701 MFU327696:MFU327701 MPQ327696:MPQ327701 MZM327696:MZM327701 NJI327696:NJI327701 NTE327696:NTE327701 ODA327696:ODA327701 OMW327696:OMW327701 OWS327696:OWS327701 PGO327696:PGO327701 PQK327696:PQK327701 QAG327696:QAG327701 QKC327696:QKC327701 QTY327696:QTY327701 RDU327696:RDU327701 RNQ327696:RNQ327701 RXM327696:RXM327701 SHI327696:SHI327701 SRE327696:SRE327701 TBA327696:TBA327701 TKW327696:TKW327701 TUS327696:TUS327701 UEO327696:UEO327701 UOK327696:UOK327701 UYG327696:UYG327701 VIC327696:VIC327701 VRY327696:VRY327701 WBU327696:WBU327701 WLQ327696:WLQ327701 WVM327696:WVM327701 E393232:E393237 JA393232:JA393237 SW393232:SW393237 ACS393232:ACS393237 AMO393232:AMO393237 AWK393232:AWK393237 BGG393232:BGG393237 BQC393232:BQC393237 BZY393232:BZY393237 CJU393232:CJU393237 CTQ393232:CTQ393237 DDM393232:DDM393237 DNI393232:DNI393237 DXE393232:DXE393237 EHA393232:EHA393237 EQW393232:EQW393237 FAS393232:FAS393237 FKO393232:FKO393237 FUK393232:FUK393237 GEG393232:GEG393237 GOC393232:GOC393237 GXY393232:GXY393237 HHU393232:HHU393237 HRQ393232:HRQ393237 IBM393232:IBM393237 ILI393232:ILI393237 IVE393232:IVE393237 JFA393232:JFA393237 JOW393232:JOW393237 JYS393232:JYS393237 KIO393232:KIO393237 KSK393232:KSK393237 LCG393232:LCG393237 LMC393232:LMC393237 LVY393232:LVY393237 MFU393232:MFU393237 MPQ393232:MPQ393237 MZM393232:MZM393237 NJI393232:NJI393237 NTE393232:NTE393237 ODA393232:ODA393237 OMW393232:OMW393237 OWS393232:OWS393237 PGO393232:PGO393237 PQK393232:PQK393237 QAG393232:QAG393237 QKC393232:QKC393237 QTY393232:QTY393237 RDU393232:RDU393237 RNQ393232:RNQ393237 RXM393232:RXM393237 SHI393232:SHI393237 SRE393232:SRE393237 TBA393232:TBA393237 TKW393232:TKW393237 TUS393232:TUS393237 UEO393232:UEO393237 UOK393232:UOK393237 UYG393232:UYG393237 VIC393232:VIC393237 VRY393232:VRY393237 WBU393232:WBU393237 WLQ393232:WLQ393237 WVM393232:WVM393237 E458768:E458773 JA458768:JA458773 SW458768:SW458773 ACS458768:ACS458773 AMO458768:AMO458773 AWK458768:AWK458773 BGG458768:BGG458773 BQC458768:BQC458773 BZY458768:BZY458773 CJU458768:CJU458773 CTQ458768:CTQ458773 DDM458768:DDM458773 DNI458768:DNI458773 DXE458768:DXE458773 EHA458768:EHA458773 EQW458768:EQW458773 FAS458768:FAS458773 FKO458768:FKO458773 FUK458768:FUK458773 GEG458768:GEG458773 GOC458768:GOC458773 GXY458768:GXY458773 HHU458768:HHU458773 HRQ458768:HRQ458773 IBM458768:IBM458773 ILI458768:ILI458773 IVE458768:IVE458773 JFA458768:JFA458773 JOW458768:JOW458773 JYS458768:JYS458773 KIO458768:KIO458773 KSK458768:KSK458773 LCG458768:LCG458773 LMC458768:LMC458773 LVY458768:LVY458773 MFU458768:MFU458773 MPQ458768:MPQ458773 MZM458768:MZM458773 NJI458768:NJI458773 NTE458768:NTE458773 ODA458768:ODA458773 OMW458768:OMW458773 OWS458768:OWS458773 PGO458768:PGO458773 PQK458768:PQK458773 QAG458768:QAG458773 QKC458768:QKC458773 QTY458768:QTY458773 RDU458768:RDU458773 RNQ458768:RNQ458773 RXM458768:RXM458773 SHI458768:SHI458773 SRE458768:SRE458773 TBA458768:TBA458773 TKW458768:TKW458773 TUS458768:TUS458773 UEO458768:UEO458773 UOK458768:UOK458773 UYG458768:UYG458773 VIC458768:VIC458773 VRY458768:VRY458773 WBU458768:WBU458773 WLQ458768:WLQ458773 WVM458768:WVM458773 E524304:E524309 JA524304:JA524309 SW524304:SW524309 ACS524304:ACS524309 AMO524304:AMO524309 AWK524304:AWK524309 BGG524304:BGG524309 BQC524304:BQC524309 BZY524304:BZY524309 CJU524304:CJU524309 CTQ524304:CTQ524309 DDM524304:DDM524309 DNI524304:DNI524309 DXE524304:DXE524309 EHA524304:EHA524309 EQW524304:EQW524309 FAS524304:FAS524309 FKO524304:FKO524309 FUK524304:FUK524309 GEG524304:GEG524309 GOC524304:GOC524309 GXY524304:GXY524309 HHU524304:HHU524309 HRQ524304:HRQ524309 IBM524304:IBM524309 ILI524304:ILI524309 IVE524304:IVE524309 JFA524304:JFA524309 JOW524304:JOW524309 JYS524304:JYS524309 KIO524304:KIO524309 KSK524304:KSK524309 LCG524304:LCG524309 LMC524304:LMC524309 LVY524304:LVY524309 MFU524304:MFU524309 MPQ524304:MPQ524309 MZM524304:MZM524309 NJI524304:NJI524309 NTE524304:NTE524309 ODA524304:ODA524309 OMW524304:OMW524309 OWS524304:OWS524309 PGO524304:PGO524309 PQK524304:PQK524309 QAG524304:QAG524309 QKC524304:QKC524309 QTY524304:QTY524309 RDU524304:RDU524309 RNQ524304:RNQ524309 RXM524304:RXM524309 SHI524304:SHI524309 SRE524304:SRE524309 TBA524304:TBA524309 TKW524304:TKW524309 TUS524304:TUS524309 UEO524304:UEO524309 UOK524304:UOK524309 UYG524304:UYG524309 VIC524304:VIC524309 VRY524304:VRY524309 WBU524304:WBU524309 WLQ524304:WLQ524309 WVM524304:WVM524309 E589840:E589845 JA589840:JA589845 SW589840:SW589845 ACS589840:ACS589845 AMO589840:AMO589845 AWK589840:AWK589845 BGG589840:BGG589845 BQC589840:BQC589845 BZY589840:BZY589845 CJU589840:CJU589845 CTQ589840:CTQ589845 DDM589840:DDM589845 DNI589840:DNI589845 DXE589840:DXE589845 EHA589840:EHA589845 EQW589840:EQW589845 FAS589840:FAS589845 FKO589840:FKO589845 FUK589840:FUK589845 GEG589840:GEG589845 GOC589840:GOC589845 GXY589840:GXY589845 HHU589840:HHU589845 HRQ589840:HRQ589845 IBM589840:IBM589845 ILI589840:ILI589845 IVE589840:IVE589845 JFA589840:JFA589845 JOW589840:JOW589845 JYS589840:JYS589845 KIO589840:KIO589845 KSK589840:KSK589845 LCG589840:LCG589845 LMC589840:LMC589845 LVY589840:LVY589845 MFU589840:MFU589845 MPQ589840:MPQ589845 MZM589840:MZM589845 NJI589840:NJI589845 NTE589840:NTE589845 ODA589840:ODA589845 OMW589840:OMW589845 OWS589840:OWS589845 PGO589840:PGO589845 PQK589840:PQK589845 QAG589840:QAG589845 QKC589840:QKC589845 QTY589840:QTY589845 RDU589840:RDU589845 RNQ589840:RNQ589845 RXM589840:RXM589845 SHI589840:SHI589845 SRE589840:SRE589845 TBA589840:TBA589845 TKW589840:TKW589845 TUS589840:TUS589845 UEO589840:UEO589845 UOK589840:UOK589845 UYG589840:UYG589845 VIC589840:VIC589845 VRY589840:VRY589845 WBU589840:WBU589845 WLQ589840:WLQ589845 WVM589840:WVM589845 E655376:E655381 JA655376:JA655381 SW655376:SW655381 ACS655376:ACS655381 AMO655376:AMO655381 AWK655376:AWK655381 BGG655376:BGG655381 BQC655376:BQC655381 BZY655376:BZY655381 CJU655376:CJU655381 CTQ655376:CTQ655381 DDM655376:DDM655381 DNI655376:DNI655381 DXE655376:DXE655381 EHA655376:EHA655381 EQW655376:EQW655381 FAS655376:FAS655381 FKO655376:FKO655381 FUK655376:FUK655381 GEG655376:GEG655381 GOC655376:GOC655381 GXY655376:GXY655381 HHU655376:HHU655381 HRQ655376:HRQ655381 IBM655376:IBM655381 ILI655376:ILI655381 IVE655376:IVE655381 JFA655376:JFA655381 JOW655376:JOW655381 JYS655376:JYS655381 KIO655376:KIO655381 KSK655376:KSK655381 LCG655376:LCG655381 LMC655376:LMC655381 LVY655376:LVY655381 MFU655376:MFU655381 MPQ655376:MPQ655381 MZM655376:MZM655381 NJI655376:NJI655381 NTE655376:NTE655381 ODA655376:ODA655381 OMW655376:OMW655381 OWS655376:OWS655381 PGO655376:PGO655381 PQK655376:PQK655381 QAG655376:QAG655381 QKC655376:QKC655381 QTY655376:QTY655381 RDU655376:RDU655381 RNQ655376:RNQ655381 RXM655376:RXM655381 SHI655376:SHI655381 SRE655376:SRE655381 TBA655376:TBA655381 TKW655376:TKW655381 TUS655376:TUS655381 UEO655376:UEO655381 UOK655376:UOK655381 UYG655376:UYG655381 VIC655376:VIC655381 VRY655376:VRY655381 WBU655376:WBU655381 WLQ655376:WLQ655381 WVM655376:WVM655381 E720912:E720917 JA720912:JA720917 SW720912:SW720917 ACS720912:ACS720917 AMO720912:AMO720917 AWK720912:AWK720917 BGG720912:BGG720917 BQC720912:BQC720917 BZY720912:BZY720917 CJU720912:CJU720917 CTQ720912:CTQ720917 DDM720912:DDM720917 DNI720912:DNI720917 DXE720912:DXE720917 EHA720912:EHA720917 EQW720912:EQW720917 FAS720912:FAS720917 FKO720912:FKO720917 FUK720912:FUK720917 GEG720912:GEG720917 GOC720912:GOC720917 GXY720912:GXY720917 HHU720912:HHU720917 HRQ720912:HRQ720917 IBM720912:IBM720917 ILI720912:ILI720917 IVE720912:IVE720917 JFA720912:JFA720917 JOW720912:JOW720917 JYS720912:JYS720917 KIO720912:KIO720917 KSK720912:KSK720917 LCG720912:LCG720917 LMC720912:LMC720917 LVY720912:LVY720917 MFU720912:MFU720917 MPQ720912:MPQ720917 MZM720912:MZM720917 NJI720912:NJI720917 NTE720912:NTE720917 ODA720912:ODA720917 OMW720912:OMW720917 OWS720912:OWS720917 PGO720912:PGO720917 PQK720912:PQK720917 QAG720912:QAG720917 QKC720912:QKC720917 QTY720912:QTY720917 RDU720912:RDU720917 RNQ720912:RNQ720917 RXM720912:RXM720917 SHI720912:SHI720917 SRE720912:SRE720917 TBA720912:TBA720917 TKW720912:TKW720917 TUS720912:TUS720917 UEO720912:UEO720917 UOK720912:UOK720917 UYG720912:UYG720917 VIC720912:VIC720917 VRY720912:VRY720917 WBU720912:WBU720917 WLQ720912:WLQ720917 WVM720912:WVM720917 E786448:E786453 JA786448:JA786453 SW786448:SW786453 ACS786448:ACS786453 AMO786448:AMO786453 AWK786448:AWK786453 BGG786448:BGG786453 BQC786448:BQC786453 BZY786448:BZY786453 CJU786448:CJU786453 CTQ786448:CTQ786453 DDM786448:DDM786453 DNI786448:DNI786453 DXE786448:DXE786453 EHA786448:EHA786453 EQW786448:EQW786453 FAS786448:FAS786453 FKO786448:FKO786453 FUK786448:FUK786453 GEG786448:GEG786453 GOC786448:GOC786453 GXY786448:GXY786453 HHU786448:HHU786453 HRQ786448:HRQ786453 IBM786448:IBM786453 ILI786448:ILI786453 IVE786448:IVE786453 JFA786448:JFA786453 JOW786448:JOW786453 JYS786448:JYS786453 KIO786448:KIO786453 KSK786448:KSK786453 LCG786448:LCG786453 LMC786448:LMC786453 LVY786448:LVY786453 MFU786448:MFU786453 MPQ786448:MPQ786453 MZM786448:MZM786453 NJI786448:NJI786453 NTE786448:NTE786453 ODA786448:ODA786453 OMW786448:OMW786453 OWS786448:OWS786453 PGO786448:PGO786453 PQK786448:PQK786453 QAG786448:QAG786453 QKC786448:QKC786453 QTY786448:QTY786453 RDU786448:RDU786453 RNQ786448:RNQ786453 RXM786448:RXM786453 SHI786448:SHI786453 SRE786448:SRE786453 TBA786448:TBA786453 TKW786448:TKW786453 TUS786448:TUS786453 UEO786448:UEO786453 UOK786448:UOK786453 UYG786448:UYG786453 VIC786448:VIC786453 VRY786448:VRY786453 WBU786448:WBU786453 WLQ786448:WLQ786453 WVM786448:WVM786453 E851984:E851989 JA851984:JA851989 SW851984:SW851989 ACS851984:ACS851989 AMO851984:AMO851989 AWK851984:AWK851989 BGG851984:BGG851989 BQC851984:BQC851989 BZY851984:BZY851989 CJU851984:CJU851989 CTQ851984:CTQ851989 DDM851984:DDM851989 DNI851984:DNI851989 DXE851984:DXE851989 EHA851984:EHA851989 EQW851984:EQW851989 FAS851984:FAS851989 FKO851984:FKO851989 FUK851984:FUK851989 GEG851984:GEG851989 GOC851984:GOC851989 GXY851984:GXY851989 HHU851984:HHU851989 HRQ851984:HRQ851989 IBM851984:IBM851989 ILI851984:ILI851989 IVE851984:IVE851989 JFA851984:JFA851989 JOW851984:JOW851989 JYS851984:JYS851989 KIO851984:KIO851989 KSK851984:KSK851989 LCG851984:LCG851989 LMC851984:LMC851989 LVY851984:LVY851989 MFU851984:MFU851989 MPQ851984:MPQ851989 MZM851984:MZM851989 NJI851984:NJI851989 NTE851984:NTE851989 ODA851984:ODA851989 OMW851984:OMW851989 OWS851984:OWS851989 PGO851984:PGO851989 PQK851984:PQK851989 QAG851984:QAG851989 QKC851984:QKC851989 QTY851984:QTY851989 RDU851984:RDU851989 RNQ851984:RNQ851989 RXM851984:RXM851989 SHI851984:SHI851989 SRE851984:SRE851989 TBA851984:TBA851989 TKW851984:TKW851989 TUS851984:TUS851989 UEO851984:UEO851989 UOK851984:UOK851989 UYG851984:UYG851989 VIC851984:VIC851989 VRY851984:VRY851989 WBU851984:WBU851989 WLQ851984:WLQ851989 WVM851984:WVM851989 E917520:E917525 JA917520:JA917525 SW917520:SW917525 ACS917520:ACS917525 AMO917520:AMO917525 AWK917520:AWK917525 BGG917520:BGG917525 BQC917520:BQC917525 BZY917520:BZY917525 CJU917520:CJU917525 CTQ917520:CTQ917525 DDM917520:DDM917525 DNI917520:DNI917525 DXE917520:DXE917525 EHA917520:EHA917525 EQW917520:EQW917525 FAS917520:FAS917525 FKO917520:FKO917525 FUK917520:FUK917525 GEG917520:GEG917525 GOC917520:GOC917525 GXY917520:GXY917525 HHU917520:HHU917525 HRQ917520:HRQ917525 IBM917520:IBM917525 ILI917520:ILI917525 IVE917520:IVE917525 JFA917520:JFA917525 JOW917520:JOW917525 JYS917520:JYS917525 KIO917520:KIO917525 KSK917520:KSK917525 LCG917520:LCG917525 LMC917520:LMC917525 LVY917520:LVY917525 MFU917520:MFU917525 MPQ917520:MPQ917525 MZM917520:MZM917525 NJI917520:NJI917525 NTE917520:NTE917525 ODA917520:ODA917525 OMW917520:OMW917525 OWS917520:OWS917525 PGO917520:PGO917525 PQK917520:PQK917525 QAG917520:QAG917525 QKC917520:QKC917525 QTY917520:QTY917525 RDU917520:RDU917525 RNQ917520:RNQ917525 RXM917520:RXM917525 SHI917520:SHI917525 SRE917520:SRE917525 TBA917520:TBA917525 TKW917520:TKW917525 TUS917520:TUS917525 UEO917520:UEO917525 UOK917520:UOK917525 UYG917520:UYG917525 VIC917520:VIC917525 VRY917520:VRY917525 WBU917520:WBU917525 WLQ917520:WLQ917525 WVM917520:WVM917525 E983056:E983061 JA983056:JA983061 SW983056:SW983061 ACS983056:ACS983061 AMO983056:AMO983061 AWK983056:AWK983061 BGG983056:BGG983061 BQC983056:BQC983061 BZY983056:BZY983061 CJU983056:CJU983061 CTQ983056:CTQ983061 DDM983056:DDM983061 DNI983056:DNI983061 DXE983056:DXE983061 EHA983056:EHA983061 EQW983056:EQW983061 FAS983056:FAS983061 FKO983056:FKO983061 FUK983056:FUK983061 GEG983056:GEG983061 GOC983056:GOC983061 GXY983056:GXY983061 HHU983056:HHU983061 HRQ983056:HRQ983061 IBM983056:IBM983061 ILI983056:ILI983061 IVE983056:IVE983061 JFA983056:JFA983061 JOW983056:JOW983061 JYS983056:JYS983061 KIO983056:KIO983061 KSK983056:KSK983061 LCG983056:LCG983061 LMC983056:LMC983061 LVY983056:LVY983061 MFU983056:MFU983061 MPQ983056:MPQ983061 MZM983056:MZM983061 NJI983056:NJI983061 NTE983056:NTE983061 ODA983056:ODA983061 OMW983056:OMW983061 OWS983056:OWS983061 PGO983056:PGO983061 PQK983056:PQK983061 QAG983056:QAG983061 QKC983056:QKC983061 QTY983056:QTY983061 RDU983056:RDU983061 RNQ983056:RNQ983061 RXM983056:RXM983061 SHI983056:SHI983061 SRE983056:SRE983061 TBA983056:TBA983061 TKW983056:TKW983061 TUS983056:TUS983061 UEO983056:UEO983061 UOK983056:UOK983061 UYG983056:UYG983061 VIC983056:VIC983061 VRY983056:VRY983061 WBU983056:WBU983061 WLQ983056:WLQ983061 WVM983056:WVM983061 E16:E22 JA16:JA22 SW16:SW22 ACS16:ACS22 AMO16:AMO22 AWK16:AWK22 BGG16:BGG22 BQC16:BQC22 BZY16:BZY22 CJU16:CJU22 CTQ16:CTQ22 DDM16:DDM22 DNI16:DNI22 DXE16:DXE22 EHA16:EHA22 EQW16:EQW22 FAS16:FAS22 FKO16:FKO22 FUK16:FUK22 GEG16:GEG22 GOC16:GOC22 GXY16:GXY22 HHU16:HHU22 HRQ16:HRQ22 IBM16:IBM22 ILI16:ILI22 IVE16:IVE22 JFA16:JFA22 JOW16:JOW22 JYS16:JYS22 KIO16:KIO22 KSK16:KSK22 LCG16:LCG22 LMC16:LMC22 LVY16:LVY22 MFU16:MFU22 MPQ16:MPQ22 MZM16:MZM22 NJI16:NJI22 NTE16:NTE22 ODA16:ODA22 OMW16:OMW22 OWS16:OWS22 PGO16:PGO22 PQK16:PQK22 QAG16:QAG22 QKC16:QKC22 QTY16:QTY22 RDU16:RDU22 RNQ16:RNQ22 RXM16:RXM22 SHI16:SHI22 SRE16:SRE22 TBA16:TBA22 TKW16:TKW22 TUS16:TUS22 UEO16:UEO22 UOK16:UOK22 UYG16:UYG22 VIC16:VIC22 VRY16:VRY22 WBU16:WBU22 WLQ16:WLQ22 WVM16:WVM22 E65559 JA65559 SW65559 ACS65559 AMO65559 AWK65559 BGG65559 BQC65559 BZY65559 CJU65559 CTQ65559 DDM65559 DNI65559 DXE65559 EHA65559 EQW65559 FAS65559 FKO65559 FUK65559 GEG65559 GOC65559 GXY65559 HHU65559 HRQ65559 IBM65559 ILI65559 IVE65559 JFA65559 JOW65559 JYS65559 KIO65559 KSK65559 LCG65559 LMC65559 LVY65559 MFU65559 MPQ65559 MZM65559 NJI65559 NTE65559 ODA65559 OMW65559 OWS65559 PGO65559 PQK65559 QAG65559 QKC65559 QTY65559 RDU65559 RNQ65559 RXM65559 SHI65559 SRE65559 TBA65559 TKW65559 TUS65559 UEO65559 UOK65559 UYG65559 VIC65559 VRY65559 WBU65559 WLQ65559 WVM65559 E131095 JA131095 SW131095 ACS131095 AMO131095 AWK131095 BGG131095 BQC131095 BZY131095 CJU131095 CTQ131095 DDM131095 DNI131095 DXE131095 EHA131095 EQW131095 FAS131095 FKO131095 FUK131095 GEG131095 GOC131095 GXY131095 HHU131095 HRQ131095 IBM131095 ILI131095 IVE131095 JFA131095 JOW131095 JYS131095 KIO131095 KSK131095 LCG131095 LMC131095 LVY131095 MFU131095 MPQ131095 MZM131095 NJI131095 NTE131095 ODA131095 OMW131095 OWS131095 PGO131095 PQK131095 QAG131095 QKC131095 QTY131095 RDU131095 RNQ131095 RXM131095 SHI131095 SRE131095 TBA131095 TKW131095 TUS131095 UEO131095 UOK131095 UYG131095 VIC131095 VRY131095 WBU131095 WLQ131095 WVM131095 E196631 JA196631 SW196631 ACS196631 AMO196631 AWK196631 BGG196631 BQC196631 BZY196631 CJU196631 CTQ196631 DDM196631 DNI196631 DXE196631 EHA196631 EQW196631 FAS196631 FKO196631 FUK196631 GEG196631 GOC196631 GXY196631 HHU196631 HRQ196631 IBM196631 ILI196631 IVE196631 JFA196631 JOW196631 JYS196631 KIO196631 KSK196631 LCG196631 LMC196631 LVY196631 MFU196631 MPQ196631 MZM196631 NJI196631 NTE196631 ODA196631 OMW196631 OWS196631 PGO196631 PQK196631 QAG196631 QKC196631 QTY196631 RDU196631 RNQ196631 RXM196631 SHI196631 SRE196631 TBA196631 TKW196631 TUS196631 UEO196631 UOK196631 UYG196631 VIC196631 VRY196631 WBU196631 WLQ196631 WVM196631 E262167 JA262167 SW262167 ACS262167 AMO262167 AWK262167 BGG262167 BQC262167 BZY262167 CJU262167 CTQ262167 DDM262167 DNI262167 DXE262167 EHA262167 EQW262167 FAS262167 FKO262167 FUK262167 GEG262167 GOC262167 GXY262167 HHU262167 HRQ262167 IBM262167 ILI262167 IVE262167 JFA262167 JOW262167 JYS262167 KIO262167 KSK262167 LCG262167 LMC262167 LVY262167 MFU262167 MPQ262167 MZM262167 NJI262167 NTE262167 ODA262167 OMW262167 OWS262167 PGO262167 PQK262167 QAG262167 QKC262167 QTY262167 RDU262167 RNQ262167 RXM262167 SHI262167 SRE262167 TBA262167 TKW262167 TUS262167 UEO262167 UOK262167 UYG262167 VIC262167 VRY262167 WBU262167 WLQ262167 WVM262167 E327703 JA327703 SW327703 ACS327703 AMO327703 AWK327703 BGG327703 BQC327703 BZY327703 CJU327703 CTQ327703 DDM327703 DNI327703 DXE327703 EHA327703 EQW327703 FAS327703 FKO327703 FUK327703 GEG327703 GOC327703 GXY327703 HHU327703 HRQ327703 IBM327703 ILI327703 IVE327703 JFA327703 JOW327703 JYS327703 KIO327703 KSK327703 LCG327703 LMC327703 LVY327703 MFU327703 MPQ327703 MZM327703 NJI327703 NTE327703 ODA327703 OMW327703 OWS327703 PGO327703 PQK327703 QAG327703 QKC327703 QTY327703 RDU327703 RNQ327703 RXM327703 SHI327703 SRE327703 TBA327703 TKW327703 TUS327703 UEO327703 UOK327703 UYG327703 VIC327703 VRY327703 WBU327703 WLQ327703 WVM327703 E393239 JA393239 SW393239 ACS393239 AMO393239 AWK393239 BGG393239 BQC393239 BZY393239 CJU393239 CTQ393239 DDM393239 DNI393239 DXE393239 EHA393239 EQW393239 FAS393239 FKO393239 FUK393239 GEG393239 GOC393239 GXY393239 HHU393239 HRQ393239 IBM393239 ILI393239 IVE393239 JFA393239 JOW393239 JYS393239 KIO393239 KSK393239 LCG393239 LMC393239 LVY393239 MFU393239 MPQ393239 MZM393239 NJI393239 NTE393239 ODA393239 OMW393239 OWS393239 PGO393239 PQK393239 QAG393239 QKC393239 QTY393239 RDU393239 RNQ393239 RXM393239 SHI393239 SRE393239 TBA393239 TKW393239 TUS393239 UEO393239 UOK393239 UYG393239 VIC393239 VRY393239 WBU393239 WLQ393239 WVM393239 E458775 JA458775 SW458775 ACS458775 AMO458775 AWK458775 BGG458775 BQC458775 BZY458775 CJU458775 CTQ458775 DDM458775 DNI458775 DXE458775 EHA458775 EQW458775 FAS458775 FKO458775 FUK458775 GEG458775 GOC458775 GXY458775 HHU458775 HRQ458775 IBM458775 ILI458775 IVE458775 JFA458775 JOW458775 JYS458775 KIO458775 KSK458775 LCG458775 LMC458775 LVY458775 MFU458775 MPQ458775 MZM458775 NJI458775 NTE458775 ODA458775 OMW458775 OWS458775 PGO458775 PQK458775 QAG458775 QKC458775 QTY458775 RDU458775 RNQ458775 RXM458775 SHI458775 SRE458775 TBA458775 TKW458775 TUS458775 UEO458775 UOK458775 UYG458775 VIC458775 VRY458775 WBU458775 WLQ458775 WVM458775 E524311 JA524311 SW524311 ACS524311 AMO524311 AWK524311 BGG524311 BQC524311 BZY524311 CJU524311 CTQ524311 DDM524311 DNI524311 DXE524311 EHA524311 EQW524311 FAS524311 FKO524311 FUK524311 GEG524311 GOC524311 GXY524311 HHU524311 HRQ524311 IBM524311 ILI524311 IVE524311 JFA524311 JOW524311 JYS524311 KIO524311 KSK524311 LCG524311 LMC524311 LVY524311 MFU524311 MPQ524311 MZM524311 NJI524311 NTE524311 ODA524311 OMW524311 OWS524311 PGO524311 PQK524311 QAG524311 QKC524311 QTY524311 RDU524311 RNQ524311 RXM524311 SHI524311 SRE524311 TBA524311 TKW524311 TUS524311 UEO524311 UOK524311 UYG524311 VIC524311 VRY524311 WBU524311 WLQ524311 WVM524311 E589847 JA589847 SW589847 ACS589847 AMO589847 AWK589847 BGG589847 BQC589847 BZY589847 CJU589847 CTQ589847 DDM589847 DNI589847 DXE589847 EHA589847 EQW589847 FAS589847 FKO589847 FUK589847 GEG589847 GOC589847 GXY589847 HHU589847 HRQ589847 IBM589847 ILI589847 IVE589847 JFA589847 JOW589847 JYS589847 KIO589847 KSK589847 LCG589847 LMC589847 LVY589847 MFU589847 MPQ589847 MZM589847 NJI589847 NTE589847 ODA589847 OMW589847 OWS589847 PGO589847 PQK589847 QAG589847 QKC589847 QTY589847 RDU589847 RNQ589847 RXM589847 SHI589847 SRE589847 TBA589847 TKW589847 TUS589847 UEO589847 UOK589847 UYG589847 VIC589847 VRY589847 WBU589847 WLQ589847 WVM589847 E655383 JA655383 SW655383 ACS655383 AMO655383 AWK655383 BGG655383 BQC655383 BZY655383 CJU655383 CTQ655383 DDM655383 DNI655383 DXE655383 EHA655383 EQW655383 FAS655383 FKO655383 FUK655383 GEG655383 GOC655383 GXY655383 HHU655383 HRQ655383 IBM655383 ILI655383 IVE655383 JFA655383 JOW655383 JYS655383 KIO655383 KSK655383 LCG655383 LMC655383 LVY655383 MFU655383 MPQ655383 MZM655383 NJI655383 NTE655383 ODA655383 OMW655383 OWS655383 PGO655383 PQK655383 QAG655383 QKC655383 QTY655383 RDU655383 RNQ655383 RXM655383 SHI655383 SRE655383 TBA655383 TKW655383 TUS655383 UEO655383 UOK655383 UYG655383 VIC655383 VRY655383 WBU655383 WLQ655383 WVM655383 E720919 JA720919 SW720919 ACS720919 AMO720919 AWK720919 BGG720919 BQC720919 BZY720919 CJU720919 CTQ720919 DDM720919 DNI720919 DXE720919 EHA720919 EQW720919 FAS720919 FKO720919 FUK720919 GEG720919 GOC720919 GXY720919 HHU720919 HRQ720919 IBM720919 ILI720919 IVE720919 JFA720919 JOW720919 JYS720919 KIO720919 KSK720919 LCG720919 LMC720919 LVY720919 MFU720919 MPQ720919 MZM720919 NJI720919 NTE720919 ODA720919 OMW720919 OWS720919 PGO720919 PQK720919 QAG720919 QKC720919 QTY720919 RDU720919 RNQ720919 RXM720919 SHI720919 SRE720919 TBA720919 TKW720919 TUS720919 UEO720919 UOK720919 UYG720919 VIC720919 VRY720919 WBU720919 WLQ720919 WVM720919 E786455 JA786455 SW786455 ACS786455 AMO786455 AWK786455 BGG786455 BQC786455 BZY786455 CJU786455 CTQ786455 DDM786455 DNI786455 DXE786455 EHA786455 EQW786455 FAS786455 FKO786455 FUK786455 GEG786455 GOC786455 GXY786455 HHU786455 HRQ786455 IBM786455 ILI786455 IVE786455 JFA786455 JOW786455 JYS786455 KIO786455 KSK786455 LCG786455 LMC786455 LVY786455 MFU786455 MPQ786455 MZM786455 NJI786455 NTE786455 ODA786455 OMW786455 OWS786455 PGO786455 PQK786455 QAG786455 QKC786455 QTY786455 RDU786455 RNQ786455 RXM786455 SHI786455 SRE786455 TBA786455 TKW786455 TUS786455 UEO786455 UOK786455 UYG786455 VIC786455 VRY786455 WBU786455 WLQ786455 WVM786455 E851991 JA851991 SW851991 ACS851991 AMO851991 AWK851991 BGG851991 BQC851991 BZY851991 CJU851991 CTQ851991 DDM851991 DNI851991 DXE851991 EHA851991 EQW851991 FAS851991 FKO851991 FUK851991 GEG851991 GOC851991 GXY851991 HHU851991 HRQ851991 IBM851991 ILI851991 IVE851991 JFA851991 JOW851991 JYS851991 KIO851991 KSK851991 LCG851991 LMC851991 LVY851991 MFU851991 MPQ851991 MZM851991 NJI851991 NTE851991 ODA851991 OMW851991 OWS851991 PGO851991 PQK851991 QAG851991 QKC851991 QTY851991 RDU851991 RNQ851991 RXM851991 SHI851991 SRE851991 TBA851991 TKW851991 TUS851991 UEO851991 UOK851991 UYG851991 VIC851991 VRY851991 WBU851991 WLQ851991 WVM851991 E917527 JA917527 SW917527 ACS917527 AMO917527 AWK917527 BGG917527 BQC917527 BZY917527 CJU917527 CTQ917527 DDM917527 DNI917527 DXE917527 EHA917527 EQW917527 FAS917527 FKO917527 FUK917527 GEG917527 GOC917527 GXY917527 HHU917527 HRQ917527 IBM917527 ILI917527 IVE917527 JFA917527 JOW917527 JYS917527 KIO917527 KSK917527 LCG917527 LMC917527 LVY917527 MFU917527 MPQ917527 MZM917527 NJI917527 NTE917527 ODA917527 OMW917527 OWS917527 PGO917527 PQK917527 QAG917527 QKC917527 QTY917527 RDU917527 RNQ917527 RXM917527 SHI917527 SRE917527 TBA917527 TKW917527 TUS917527 UEO917527 UOK917527 UYG917527 VIC917527 VRY917527 WBU917527 WLQ917527 WVM917527 E983063 JA983063 SW983063 ACS983063 AMO983063 AWK983063 BGG983063 BQC983063 BZY983063 CJU983063 CTQ983063 DDM983063 DNI983063 DXE983063 EHA983063 EQW983063 FAS983063 FKO983063 FUK983063 GEG983063 GOC983063 GXY983063 HHU983063 HRQ983063 IBM983063 ILI983063 IVE983063 JFA983063 JOW983063 JYS983063 KIO983063 KSK983063 LCG983063 LMC983063 LVY983063 MFU983063 MPQ983063 MZM983063 NJI983063 NTE983063 ODA983063 OMW983063 OWS983063 PGO983063 PQK983063 QAG983063 QKC983063 QTY983063 RDU983063 RNQ983063 RXM983063 SHI983063 SRE983063 TBA983063 TKW983063 TUS983063 UEO983063 UOK983063 UYG983063 VIC983063 VRY983063 WBU983063 WLQ983063 WVM983063 WVM983029:WVM983034 JA24:JA28 SW24:SW28 ACS24:ACS28 AMO24:AMO28 AWK24:AWK28 BGG24:BGG28 BQC24:BQC28 BZY24:BZY28 CJU24:CJU28 CTQ24:CTQ28 DDM24:DDM28 DNI24:DNI28 DXE24:DXE28 EHA24:EHA28 EQW24:EQW28 FAS24:FAS28 FKO24:FKO28 FUK24:FUK28 GEG24:GEG28 GOC24:GOC28 GXY24:GXY28 HHU24:HHU28 HRQ24:HRQ28 IBM24:IBM28 ILI24:ILI28 IVE24:IVE28 JFA24:JFA28 JOW24:JOW28 JYS24:JYS28 KIO24:KIO28 KSK24:KSK28 LCG24:LCG28 LMC24:LMC28 LVY24:LVY28 MFU24:MFU28 MPQ24:MPQ28 MZM24:MZM28 NJI24:NJI28 NTE24:NTE28 ODA24:ODA28 OMW24:OMW28 OWS24:OWS28 PGO24:PGO28 PQK24:PQK28 QAG24:QAG28 QKC24:QKC28 QTY24:QTY28 RDU24:RDU28 RNQ24:RNQ28 RXM24:RXM28 SHI24:SHI28 SRE24:SRE28 TBA24:TBA28 TKW24:TKW28 TUS24:TUS28 UEO24:UEO28 UOK24:UOK28 UYG24:UYG28 VIC24:VIC28 VRY24:VRY28 WBU24:WBU28 WLQ24:WLQ28 WVM24:WVM28 E65561:E65566 JA65561:JA65566 SW65561:SW65566 ACS65561:ACS65566 AMO65561:AMO65566 AWK65561:AWK65566 BGG65561:BGG65566 BQC65561:BQC65566 BZY65561:BZY65566 CJU65561:CJU65566 CTQ65561:CTQ65566 DDM65561:DDM65566 DNI65561:DNI65566 DXE65561:DXE65566 EHA65561:EHA65566 EQW65561:EQW65566 FAS65561:FAS65566 FKO65561:FKO65566 FUK65561:FUK65566 GEG65561:GEG65566 GOC65561:GOC65566 GXY65561:GXY65566 HHU65561:HHU65566 HRQ65561:HRQ65566 IBM65561:IBM65566 ILI65561:ILI65566 IVE65561:IVE65566 JFA65561:JFA65566 JOW65561:JOW65566 JYS65561:JYS65566 KIO65561:KIO65566 KSK65561:KSK65566 LCG65561:LCG65566 LMC65561:LMC65566 LVY65561:LVY65566 MFU65561:MFU65566 MPQ65561:MPQ65566 MZM65561:MZM65566 NJI65561:NJI65566 NTE65561:NTE65566 ODA65561:ODA65566 OMW65561:OMW65566 OWS65561:OWS65566 PGO65561:PGO65566 PQK65561:PQK65566 QAG65561:QAG65566 QKC65561:QKC65566 QTY65561:QTY65566 RDU65561:RDU65566 RNQ65561:RNQ65566 RXM65561:RXM65566 SHI65561:SHI65566 SRE65561:SRE65566 TBA65561:TBA65566 TKW65561:TKW65566 TUS65561:TUS65566 UEO65561:UEO65566 UOK65561:UOK65566 UYG65561:UYG65566 VIC65561:VIC65566 VRY65561:VRY65566 WBU65561:WBU65566 WLQ65561:WLQ65566 WVM65561:WVM65566 E131097:E131102 JA131097:JA131102 SW131097:SW131102 ACS131097:ACS131102 AMO131097:AMO131102 AWK131097:AWK131102 BGG131097:BGG131102 BQC131097:BQC131102 BZY131097:BZY131102 CJU131097:CJU131102 CTQ131097:CTQ131102 DDM131097:DDM131102 DNI131097:DNI131102 DXE131097:DXE131102 EHA131097:EHA131102 EQW131097:EQW131102 FAS131097:FAS131102 FKO131097:FKO131102 FUK131097:FUK131102 GEG131097:GEG131102 GOC131097:GOC131102 GXY131097:GXY131102 HHU131097:HHU131102 HRQ131097:HRQ131102 IBM131097:IBM131102 ILI131097:ILI131102 IVE131097:IVE131102 JFA131097:JFA131102 JOW131097:JOW131102 JYS131097:JYS131102 KIO131097:KIO131102 KSK131097:KSK131102 LCG131097:LCG131102 LMC131097:LMC131102 LVY131097:LVY131102 MFU131097:MFU131102 MPQ131097:MPQ131102 MZM131097:MZM131102 NJI131097:NJI131102 NTE131097:NTE131102 ODA131097:ODA131102 OMW131097:OMW131102 OWS131097:OWS131102 PGO131097:PGO131102 PQK131097:PQK131102 QAG131097:QAG131102 QKC131097:QKC131102 QTY131097:QTY131102 RDU131097:RDU131102 RNQ131097:RNQ131102 RXM131097:RXM131102 SHI131097:SHI131102 SRE131097:SRE131102 TBA131097:TBA131102 TKW131097:TKW131102 TUS131097:TUS131102 UEO131097:UEO131102 UOK131097:UOK131102 UYG131097:UYG131102 VIC131097:VIC131102 VRY131097:VRY131102 WBU131097:WBU131102 WLQ131097:WLQ131102 WVM131097:WVM131102 E196633:E196638 JA196633:JA196638 SW196633:SW196638 ACS196633:ACS196638 AMO196633:AMO196638 AWK196633:AWK196638 BGG196633:BGG196638 BQC196633:BQC196638 BZY196633:BZY196638 CJU196633:CJU196638 CTQ196633:CTQ196638 DDM196633:DDM196638 DNI196633:DNI196638 DXE196633:DXE196638 EHA196633:EHA196638 EQW196633:EQW196638 FAS196633:FAS196638 FKO196633:FKO196638 FUK196633:FUK196638 GEG196633:GEG196638 GOC196633:GOC196638 GXY196633:GXY196638 HHU196633:HHU196638 HRQ196633:HRQ196638 IBM196633:IBM196638 ILI196633:ILI196638 IVE196633:IVE196638 JFA196633:JFA196638 JOW196633:JOW196638 JYS196633:JYS196638 KIO196633:KIO196638 KSK196633:KSK196638 LCG196633:LCG196638 LMC196633:LMC196638 LVY196633:LVY196638 MFU196633:MFU196638 MPQ196633:MPQ196638 MZM196633:MZM196638 NJI196633:NJI196638 NTE196633:NTE196638 ODA196633:ODA196638 OMW196633:OMW196638 OWS196633:OWS196638 PGO196633:PGO196638 PQK196633:PQK196638 QAG196633:QAG196638 QKC196633:QKC196638 QTY196633:QTY196638 RDU196633:RDU196638 RNQ196633:RNQ196638 RXM196633:RXM196638 SHI196633:SHI196638 SRE196633:SRE196638 TBA196633:TBA196638 TKW196633:TKW196638 TUS196633:TUS196638 UEO196633:UEO196638 UOK196633:UOK196638 UYG196633:UYG196638 VIC196633:VIC196638 VRY196633:VRY196638 WBU196633:WBU196638 WLQ196633:WLQ196638 WVM196633:WVM196638 E262169:E262174 JA262169:JA262174 SW262169:SW262174 ACS262169:ACS262174 AMO262169:AMO262174 AWK262169:AWK262174 BGG262169:BGG262174 BQC262169:BQC262174 BZY262169:BZY262174 CJU262169:CJU262174 CTQ262169:CTQ262174 DDM262169:DDM262174 DNI262169:DNI262174 DXE262169:DXE262174 EHA262169:EHA262174 EQW262169:EQW262174 FAS262169:FAS262174 FKO262169:FKO262174 FUK262169:FUK262174 GEG262169:GEG262174 GOC262169:GOC262174 GXY262169:GXY262174 HHU262169:HHU262174 HRQ262169:HRQ262174 IBM262169:IBM262174 ILI262169:ILI262174 IVE262169:IVE262174 JFA262169:JFA262174 JOW262169:JOW262174 JYS262169:JYS262174 KIO262169:KIO262174 KSK262169:KSK262174 LCG262169:LCG262174 LMC262169:LMC262174 LVY262169:LVY262174 MFU262169:MFU262174 MPQ262169:MPQ262174 MZM262169:MZM262174 NJI262169:NJI262174 NTE262169:NTE262174 ODA262169:ODA262174 OMW262169:OMW262174 OWS262169:OWS262174 PGO262169:PGO262174 PQK262169:PQK262174 QAG262169:QAG262174 QKC262169:QKC262174 QTY262169:QTY262174 RDU262169:RDU262174 RNQ262169:RNQ262174 RXM262169:RXM262174 SHI262169:SHI262174 SRE262169:SRE262174 TBA262169:TBA262174 TKW262169:TKW262174 TUS262169:TUS262174 UEO262169:UEO262174 UOK262169:UOK262174 UYG262169:UYG262174 VIC262169:VIC262174 VRY262169:VRY262174 WBU262169:WBU262174 WLQ262169:WLQ262174 WVM262169:WVM262174 E327705:E327710 JA327705:JA327710 SW327705:SW327710 ACS327705:ACS327710 AMO327705:AMO327710 AWK327705:AWK327710 BGG327705:BGG327710 BQC327705:BQC327710 BZY327705:BZY327710 CJU327705:CJU327710 CTQ327705:CTQ327710 DDM327705:DDM327710 DNI327705:DNI327710 DXE327705:DXE327710 EHA327705:EHA327710 EQW327705:EQW327710 FAS327705:FAS327710 FKO327705:FKO327710 FUK327705:FUK327710 GEG327705:GEG327710 GOC327705:GOC327710 GXY327705:GXY327710 HHU327705:HHU327710 HRQ327705:HRQ327710 IBM327705:IBM327710 ILI327705:ILI327710 IVE327705:IVE327710 JFA327705:JFA327710 JOW327705:JOW327710 JYS327705:JYS327710 KIO327705:KIO327710 KSK327705:KSK327710 LCG327705:LCG327710 LMC327705:LMC327710 LVY327705:LVY327710 MFU327705:MFU327710 MPQ327705:MPQ327710 MZM327705:MZM327710 NJI327705:NJI327710 NTE327705:NTE327710 ODA327705:ODA327710 OMW327705:OMW327710 OWS327705:OWS327710 PGO327705:PGO327710 PQK327705:PQK327710 QAG327705:QAG327710 QKC327705:QKC327710 QTY327705:QTY327710 RDU327705:RDU327710 RNQ327705:RNQ327710 RXM327705:RXM327710 SHI327705:SHI327710 SRE327705:SRE327710 TBA327705:TBA327710 TKW327705:TKW327710 TUS327705:TUS327710 UEO327705:UEO327710 UOK327705:UOK327710 UYG327705:UYG327710 VIC327705:VIC327710 VRY327705:VRY327710 WBU327705:WBU327710 WLQ327705:WLQ327710 WVM327705:WVM327710 E393241:E393246 JA393241:JA393246 SW393241:SW393246 ACS393241:ACS393246 AMO393241:AMO393246 AWK393241:AWK393246 BGG393241:BGG393246 BQC393241:BQC393246 BZY393241:BZY393246 CJU393241:CJU393246 CTQ393241:CTQ393246 DDM393241:DDM393246 DNI393241:DNI393246 DXE393241:DXE393246 EHA393241:EHA393246 EQW393241:EQW393246 FAS393241:FAS393246 FKO393241:FKO393246 FUK393241:FUK393246 GEG393241:GEG393246 GOC393241:GOC393246 GXY393241:GXY393246 HHU393241:HHU393246 HRQ393241:HRQ393246 IBM393241:IBM393246 ILI393241:ILI393246 IVE393241:IVE393246 JFA393241:JFA393246 JOW393241:JOW393246 JYS393241:JYS393246 KIO393241:KIO393246 KSK393241:KSK393246 LCG393241:LCG393246 LMC393241:LMC393246 LVY393241:LVY393246 MFU393241:MFU393246 MPQ393241:MPQ393246 MZM393241:MZM393246 NJI393241:NJI393246 NTE393241:NTE393246 ODA393241:ODA393246 OMW393241:OMW393246 OWS393241:OWS393246 PGO393241:PGO393246 PQK393241:PQK393246 QAG393241:QAG393246 QKC393241:QKC393246 QTY393241:QTY393246 RDU393241:RDU393246 RNQ393241:RNQ393246 RXM393241:RXM393246 SHI393241:SHI393246 SRE393241:SRE393246 TBA393241:TBA393246 TKW393241:TKW393246 TUS393241:TUS393246 UEO393241:UEO393246 UOK393241:UOK393246 UYG393241:UYG393246 VIC393241:VIC393246 VRY393241:VRY393246 WBU393241:WBU393246 WLQ393241:WLQ393246 WVM393241:WVM393246 E458777:E458782 JA458777:JA458782 SW458777:SW458782 ACS458777:ACS458782 AMO458777:AMO458782 AWK458777:AWK458782 BGG458777:BGG458782 BQC458777:BQC458782 BZY458777:BZY458782 CJU458777:CJU458782 CTQ458777:CTQ458782 DDM458777:DDM458782 DNI458777:DNI458782 DXE458777:DXE458782 EHA458777:EHA458782 EQW458777:EQW458782 FAS458777:FAS458782 FKO458777:FKO458782 FUK458777:FUK458782 GEG458777:GEG458782 GOC458777:GOC458782 GXY458777:GXY458782 HHU458777:HHU458782 HRQ458777:HRQ458782 IBM458777:IBM458782 ILI458777:ILI458782 IVE458777:IVE458782 JFA458777:JFA458782 JOW458777:JOW458782 JYS458777:JYS458782 KIO458777:KIO458782 KSK458777:KSK458782 LCG458777:LCG458782 LMC458777:LMC458782 LVY458777:LVY458782 MFU458777:MFU458782 MPQ458777:MPQ458782 MZM458777:MZM458782 NJI458777:NJI458782 NTE458777:NTE458782 ODA458777:ODA458782 OMW458777:OMW458782 OWS458777:OWS458782 PGO458777:PGO458782 PQK458777:PQK458782 QAG458777:QAG458782 QKC458777:QKC458782 QTY458777:QTY458782 RDU458777:RDU458782 RNQ458777:RNQ458782 RXM458777:RXM458782 SHI458777:SHI458782 SRE458777:SRE458782 TBA458777:TBA458782 TKW458777:TKW458782 TUS458777:TUS458782 UEO458777:UEO458782 UOK458777:UOK458782 UYG458777:UYG458782 VIC458777:VIC458782 VRY458777:VRY458782 WBU458777:WBU458782 WLQ458777:WLQ458782 WVM458777:WVM458782 E524313:E524318 JA524313:JA524318 SW524313:SW524318 ACS524313:ACS524318 AMO524313:AMO524318 AWK524313:AWK524318 BGG524313:BGG524318 BQC524313:BQC524318 BZY524313:BZY524318 CJU524313:CJU524318 CTQ524313:CTQ524318 DDM524313:DDM524318 DNI524313:DNI524318 DXE524313:DXE524318 EHA524313:EHA524318 EQW524313:EQW524318 FAS524313:FAS524318 FKO524313:FKO524318 FUK524313:FUK524318 GEG524313:GEG524318 GOC524313:GOC524318 GXY524313:GXY524318 HHU524313:HHU524318 HRQ524313:HRQ524318 IBM524313:IBM524318 ILI524313:ILI524318 IVE524313:IVE524318 JFA524313:JFA524318 JOW524313:JOW524318 JYS524313:JYS524318 KIO524313:KIO524318 KSK524313:KSK524318 LCG524313:LCG524318 LMC524313:LMC524318 LVY524313:LVY524318 MFU524313:MFU524318 MPQ524313:MPQ524318 MZM524313:MZM524318 NJI524313:NJI524318 NTE524313:NTE524318 ODA524313:ODA524318 OMW524313:OMW524318 OWS524313:OWS524318 PGO524313:PGO524318 PQK524313:PQK524318 QAG524313:QAG524318 QKC524313:QKC524318 QTY524313:QTY524318 RDU524313:RDU524318 RNQ524313:RNQ524318 RXM524313:RXM524318 SHI524313:SHI524318 SRE524313:SRE524318 TBA524313:TBA524318 TKW524313:TKW524318 TUS524313:TUS524318 UEO524313:UEO524318 UOK524313:UOK524318 UYG524313:UYG524318 VIC524313:VIC524318 VRY524313:VRY524318 WBU524313:WBU524318 WLQ524313:WLQ524318 WVM524313:WVM524318 E589849:E589854 JA589849:JA589854 SW589849:SW589854 ACS589849:ACS589854 AMO589849:AMO589854 AWK589849:AWK589854 BGG589849:BGG589854 BQC589849:BQC589854 BZY589849:BZY589854 CJU589849:CJU589854 CTQ589849:CTQ589854 DDM589849:DDM589854 DNI589849:DNI589854 DXE589849:DXE589854 EHA589849:EHA589854 EQW589849:EQW589854 FAS589849:FAS589854 FKO589849:FKO589854 FUK589849:FUK589854 GEG589849:GEG589854 GOC589849:GOC589854 GXY589849:GXY589854 HHU589849:HHU589854 HRQ589849:HRQ589854 IBM589849:IBM589854 ILI589849:ILI589854 IVE589849:IVE589854 JFA589849:JFA589854 JOW589849:JOW589854 JYS589849:JYS589854 KIO589849:KIO589854 KSK589849:KSK589854 LCG589849:LCG589854 LMC589849:LMC589854 LVY589849:LVY589854 MFU589849:MFU589854 MPQ589849:MPQ589854 MZM589849:MZM589854 NJI589849:NJI589854 NTE589849:NTE589854 ODA589849:ODA589854 OMW589849:OMW589854 OWS589849:OWS589854 PGO589849:PGO589854 PQK589849:PQK589854 QAG589849:QAG589854 QKC589849:QKC589854 QTY589849:QTY589854 RDU589849:RDU589854 RNQ589849:RNQ589854 RXM589849:RXM589854 SHI589849:SHI589854 SRE589849:SRE589854 TBA589849:TBA589854 TKW589849:TKW589854 TUS589849:TUS589854 UEO589849:UEO589854 UOK589849:UOK589854 UYG589849:UYG589854 VIC589849:VIC589854 VRY589849:VRY589854 WBU589849:WBU589854 WLQ589849:WLQ589854 WVM589849:WVM589854 E655385:E655390 JA655385:JA655390 SW655385:SW655390 ACS655385:ACS655390 AMO655385:AMO655390 AWK655385:AWK655390 BGG655385:BGG655390 BQC655385:BQC655390 BZY655385:BZY655390 CJU655385:CJU655390 CTQ655385:CTQ655390 DDM655385:DDM655390 DNI655385:DNI655390 DXE655385:DXE655390 EHA655385:EHA655390 EQW655385:EQW655390 FAS655385:FAS655390 FKO655385:FKO655390 FUK655385:FUK655390 GEG655385:GEG655390 GOC655385:GOC655390 GXY655385:GXY655390 HHU655385:HHU655390 HRQ655385:HRQ655390 IBM655385:IBM655390 ILI655385:ILI655390 IVE655385:IVE655390 JFA655385:JFA655390 JOW655385:JOW655390 JYS655385:JYS655390 KIO655385:KIO655390 KSK655385:KSK655390 LCG655385:LCG655390 LMC655385:LMC655390 LVY655385:LVY655390 MFU655385:MFU655390 MPQ655385:MPQ655390 MZM655385:MZM655390 NJI655385:NJI655390 NTE655385:NTE655390 ODA655385:ODA655390 OMW655385:OMW655390 OWS655385:OWS655390 PGO655385:PGO655390 PQK655385:PQK655390 QAG655385:QAG655390 QKC655385:QKC655390 QTY655385:QTY655390 RDU655385:RDU655390 RNQ655385:RNQ655390 RXM655385:RXM655390 SHI655385:SHI655390 SRE655385:SRE655390 TBA655385:TBA655390 TKW655385:TKW655390 TUS655385:TUS655390 UEO655385:UEO655390 UOK655385:UOK655390 UYG655385:UYG655390 VIC655385:VIC655390 VRY655385:VRY655390 WBU655385:WBU655390 WLQ655385:WLQ655390 WVM655385:WVM655390 E720921:E720926 JA720921:JA720926 SW720921:SW720926 ACS720921:ACS720926 AMO720921:AMO720926 AWK720921:AWK720926 BGG720921:BGG720926 BQC720921:BQC720926 BZY720921:BZY720926 CJU720921:CJU720926 CTQ720921:CTQ720926 DDM720921:DDM720926 DNI720921:DNI720926 DXE720921:DXE720926 EHA720921:EHA720926 EQW720921:EQW720926 FAS720921:FAS720926 FKO720921:FKO720926 FUK720921:FUK720926 GEG720921:GEG720926 GOC720921:GOC720926 GXY720921:GXY720926 HHU720921:HHU720926 HRQ720921:HRQ720926 IBM720921:IBM720926 ILI720921:ILI720926 IVE720921:IVE720926 JFA720921:JFA720926 JOW720921:JOW720926 JYS720921:JYS720926 KIO720921:KIO720926 KSK720921:KSK720926 LCG720921:LCG720926 LMC720921:LMC720926 LVY720921:LVY720926 MFU720921:MFU720926 MPQ720921:MPQ720926 MZM720921:MZM720926 NJI720921:NJI720926 NTE720921:NTE720926 ODA720921:ODA720926 OMW720921:OMW720926 OWS720921:OWS720926 PGO720921:PGO720926 PQK720921:PQK720926 QAG720921:QAG720926 QKC720921:QKC720926 QTY720921:QTY720926 RDU720921:RDU720926 RNQ720921:RNQ720926 RXM720921:RXM720926 SHI720921:SHI720926 SRE720921:SRE720926 TBA720921:TBA720926 TKW720921:TKW720926 TUS720921:TUS720926 UEO720921:UEO720926 UOK720921:UOK720926 UYG720921:UYG720926 VIC720921:VIC720926 VRY720921:VRY720926 WBU720921:WBU720926 WLQ720921:WLQ720926 WVM720921:WVM720926 E786457:E786462 JA786457:JA786462 SW786457:SW786462 ACS786457:ACS786462 AMO786457:AMO786462 AWK786457:AWK786462 BGG786457:BGG786462 BQC786457:BQC786462 BZY786457:BZY786462 CJU786457:CJU786462 CTQ786457:CTQ786462 DDM786457:DDM786462 DNI786457:DNI786462 DXE786457:DXE786462 EHA786457:EHA786462 EQW786457:EQW786462 FAS786457:FAS786462 FKO786457:FKO786462 FUK786457:FUK786462 GEG786457:GEG786462 GOC786457:GOC786462 GXY786457:GXY786462 HHU786457:HHU786462 HRQ786457:HRQ786462 IBM786457:IBM786462 ILI786457:ILI786462 IVE786457:IVE786462 JFA786457:JFA786462 JOW786457:JOW786462 JYS786457:JYS786462 KIO786457:KIO786462 KSK786457:KSK786462 LCG786457:LCG786462 LMC786457:LMC786462 LVY786457:LVY786462 MFU786457:MFU786462 MPQ786457:MPQ786462 MZM786457:MZM786462 NJI786457:NJI786462 NTE786457:NTE786462 ODA786457:ODA786462 OMW786457:OMW786462 OWS786457:OWS786462 PGO786457:PGO786462 PQK786457:PQK786462 QAG786457:QAG786462 QKC786457:QKC786462 QTY786457:QTY786462 RDU786457:RDU786462 RNQ786457:RNQ786462 RXM786457:RXM786462 SHI786457:SHI786462 SRE786457:SRE786462 TBA786457:TBA786462 TKW786457:TKW786462 TUS786457:TUS786462 UEO786457:UEO786462 UOK786457:UOK786462 UYG786457:UYG786462 VIC786457:VIC786462 VRY786457:VRY786462 WBU786457:WBU786462 WLQ786457:WLQ786462 WVM786457:WVM786462 E851993:E851998 JA851993:JA851998 SW851993:SW851998 ACS851993:ACS851998 AMO851993:AMO851998 AWK851993:AWK851998 BGG851993:BGG851998 BQC851993:BQC851998 BZY851993:BZY851998 CJU851993:CJU851998 CTQ851993:CTQ851998 DDM851993:DDM851998 DNI851993:DNI851998 DXE851993:DXE851998 EHA851993:EHA851998 EQW851993:EQW851998 FAS851993:FAS851998 FKO851993:FKO851998 FUK851993:FUK851998 GEG851993:GEG851998 GOC851993:GOC851998 GXY851993:GXY851998 HHU851993:HHU851998 HRQ851993:HRQ851998 IBM851993:IBM851998 ILI851993:ILI851998 IVE851993:IVE851998 JFA851993:JFA851998 JOW851993:JOW851998 JYS851993:JYS851998 KIO851993:KIO851998 KSK851993:KSK851998 LCG851993:LCG851998 LMC851993:LMC851998 LVY851993:LVY851998 MFU851993:MFU851998 MPQ851993:MPQ851998 MZM851993:MZM851998 NJI851993:NJI851998 NTE851993:NTE851998 ODA851993:ODA851998 OMW851993:OMW851998 OWS851993:OWS851998 PGO851993:PGO851998 PQK851993:PQK851998 QAG851993:QAG851998 QKC851993:QKC851998 QTY851993:QTY851998 RDU851993:RDU851998 RNQ851993:RNQ851998 RXM851993:RXM851998 SHI851993:SHI851998 SRE851993:SRE851998 TBA851993:TBA851998 TKW851993:TKW851998 TUS851993:TUS851998 UEO851993:UEO851998 UOK851993:UOK851998 UYG851993:UYG851998 VIC851993:VIC851998 VRY851993:VRY851998 WBU851993:WBU851998 WLQ851993:WLQ851998 WVM851993:WVM851998 E917529:E917534 JA917529:JA917534 SW917529:SW917534 ACS917529:ACS917534 AMO917529:AMO917534 AWK917529:AWK917534 BGG917529:BGG917534 BQC917529:BQC917534 BZY917529:BZY917534 CJU917529:CJU917534 CTQ917529:CTQ917534 DDM917529:DDM917534 DNI917529:DNI917534 DXE917529:DXE917534 EHA917529:EHA917534 EQW917529:EQW917534 FAS917529:FAS917534 FKO917529:FKO917534 FUK917529:FUK917534 GEG917529:GEG917534 GOC917529:GOC917534 GXY917529:GXY917534 HHU917529:HHU917534 HRQ917529:HRQ917534 IBM917529:IBM917534 ILI917529:ILI917534 IVE917529:IVE917534 JFA917529:JFA917534 JOW917529:JOW917534 JYS917529:JYS917534 KIO917529:KIO917534 KSK917529:KSK917534 LCG917529:LCG917534 LMC917529:LMC917534 LVY917529:LVY917534 MFU917529:MFU917534 MPQ917529:MPQ917534 MZM917529:MZM917534 NJI917529:NJI917534 NTE917529:NTE917534 ODA917529:ODA917534 OMW917529:OMW917534 OWS917529:OWS917534 PGO917529:PGO917534 PQK917529:PQK917534 QAG917529:QAG917534 QKC917529:QKC917534 QTY917529:QTY917534 RDU917529:RDU917534 RNQ917529:RNQ917534 RXM917529:RXM917534 SHI917529:SHI917534 SRE917529:SRE917534 TBA917529:TBA917534 TKW917529:TKW917534 TUS917529:TUS917534 UEO917529:UEO917534 UOK917529:UOK917534 UYG917529:UYG917534 VIC917529:VIC917534 VRY917529:VRY917534 WBU917529:WBU917534 WLQ917529:WLQ917534 WVM917529:WVM917534 E983065:E983070 JA983065:JA983070 SW983065:SW983070 ACS983065:ACS983070 AMO983065:AMO983070 AWK983065:AWK983070 BGG983065:BGG983070 BQC983065:BQC983070 BZY983065:BZY983070 CJU983065:CJU983070 CTQ983065:CTQ983070 DDM983065:DDM983070 DNI983065:DNI983070 DXE983065:DXE983070 EHA983065:EHA983070 EQW983065:EQW983070 FAS983065:FAS983070 FKO983065:FKO983070 FUK983065:FUK983070 GEG983065:GEG983070 GOC983065:GOC983070 GXY983065:GXY983070 HHU983065:HHU983070 HRQ983065:HRQ983070 IBM983065:IBM983070 ILI983065:ILI983070 IVE983065:IVE983070 JFA983065:JFA983070 JOW983065:JOW983070 JYS983065:JYS983070 KIO983065:KIO983070 KSK983065:KSK983070 LCG983065:LCG983070 LMC983065:LMC983070 LVY983065:LVY983070 MFU983065:MFU983070 MPQ983065:MPQ983070 MZM983065:MZM983070 NJI983065:NJI983070 NTE983065:NTE983070 ODA983065:ODA983070 OMW983065:OMW983070 OWS983065:OWS983070 PGO983065:PGO983070 PQK983065:PQK983070 QAG983065:QAG983070 QKC983065:QKC983070 QTY983065:QTY983070 RDU983065:RDU983070 RNQ983065:RNQ983070 RXM983065:RXM983070 SHI983065:SHI983070 SRE983065:SRE983070 TBA983065:TBA983070 TKW983065:TKW983070 TUS983065:TUS983070 UEO983065:UEO983070 UOK983065:UOK983070 UYG983065:UYG983070 VIC983065:VIC983070 VRY983065:VRY983070 WBU983065:WBU983070 WLQ983065:WLQ983070 WVM983065:WVM983070 E65525:E65530 JA65525:JA65530 SW65525:SW65530 ACS65525:ACS65530 AMO65525:AMO65530 AWK65525:AWK65530 BGG65525:BGG65530 BQC65525:BQC65530 BZY65525:BZY65530 CJU65525:CJU65530 CTQ65525:CTQ65530 DDM65525:DDM65530 DNI65525:DNI65530 DXE65525:DXE65530 EHA65525:EHA65530 EQW65525:EQW65530 FAS65525:FAS65530 FKO65525:FKO65530 FUK65525:FUK65530 GEG65525:GEG65530 GOC65525:GOC65530 GXY65525:GXY65530 HHU65525:HHU65530 HRQ65525:HRQ65530 IBM65525:IBM65530 ILI65525:ILI65530 IVE65525:IVE65530 JFA65525:JFA65530 JOW65525:JOW65530 JYS65525:JYS65530 KIO65525:KIO65530 KSK65525:KSK65530 LCG65525:LCG65530 LMC65525:LMC65530 LVY65525:LVY65530 MFU65525:MFU65530 MPQ65525:MPQ65530 MZM65525:MZM65530 NJI65525:NJI65530 NTE65525:NTE65530 ODA65525:ODA65530 OMW65525:OMW65530 OWS65525:OWS65530 PGO65525:PGO65530 PQK65525:PQK65530 QAG65525:QAG65530 QKC65525:QKC65530 QTY65525:QTY65530 RDU65525:RDU65530 RNQ65525:RNQ65530 RXM65525:RXM65530 SHI65525:SHI65530 SRE65525:SRE65530 TBA65525:TBA65530 TKW65525:TKW65530 TUS65525:TUS65530 UEO65525:UEO65530 UOK65525:UOK65530 UYG65525:UYG65530 VIC65525:VIC65530 VRY65525:VRY65530 WBU65525:WBU65530 WLQ65525:WLQ65530 WVM65525:WVM65530 E131061:E131066 JA131061:JA131066 SW131061:SW131066 ACS131061:ACS131066 AMO131061:AMO131066 AWK131061:AWK131066 BGG131061:BGG131066 BQC131061:BQC131066 BZY131061:BZY131066 CJU131061:CJU131066 CTQ131061:CTQ131066 DDM131061:DDM131066 DNI131061:DNI131066 DXE131061:DXE131066 EHA131061:EHA131066 EQW131061:EQW131066 FAS131061:FAS131066 FKO131061:FKO131066 FUK131061:FUK131066 GEG131061:GEG131066 GOC131061:GOC131066 GXY131061:GXY131066 HHU131061:HHU131066 HRQ131061:HRQ131066 IBM131061:IBM131066 ILI131061:ILI131066 IVE131061:IVE131066 JFA131061:JFA131066 JOW131061:JOW131066 JYS131061:JYS131066 KIO131061:KIO131066 KSK131061:KSK131066 LCG131061:LCG131066 LMC131061:LMC131066 LVY131061:LVY131066 MFU131061:MFU131066 MPQ131061:MPQ131066 MZM131061:MZM131066 NJI131061:NJI131066 NTE131061:NTE131066 ODA131061:ODA131066 OMW131061:OMW131066 OWS131061:OWS131066 PGO131061:PGO131066 PQK131061:PQK131066 QAG131061:QAG131066 QKC131061:QKC131066 QTY131061:QTY131066 RDU131061:RDU131066 RNQ131061:RNQ131066 RXM131061:RXM131066 SHI131061:SHI131066 SRE131061:SRE131066 TBA131061:TBA131066 TKW131061:TKW131066 TUS131061:TUS131066 UEO131061:UEO131066 UOK131061:UOK131066 UYG131061:UYG131066 VIC131061:VIC131066 VRY131061:VRY131066 WBU131061:WBU131066 WLQ131061:WLQ131066 WVM131061:WVM131066 E196597:E196602 JA196597:JA196602 SW196597:SW196602 ACS196597:ACS196602 AMO196597:AMO196602 AWK196597:AWK196602 BGG196597:BGG196602 BQC196597:BQC196602 BZY196597:BZY196602 CJU196597:CJU196602 CTQ196597:CTQ196602 DDM196597:DDM196602 DNI196597:DNI196602 DXE196597:DXE196602 EHA196597:EHA196602 EQW196597:EQW196602 FAS196597:FAS196602 FKO196597:FKO196602 FUK196597:FUK196602 GEG196597:GEG196602 GOC196597:GOC196602 GXY196597:GXY196602 HHU196597:HHU196602 HRQ196597:HRQ196602 IBM196597:IBM196602 ILI196597:ILI196602 IVE196597:IVE196602 JFA196597:JFA196602 JOW196597:JOW196602 JYS196597:JYS196602 KIO196597:KIO196602 KSK196597:KSK196602 LCG196597:LCG196602 LMC196597:LMC196602 LVY196597:LVY196602 MFU196597:MFU196602 MPQ196597:MPQ196602 MZM196597:MZM196602 NJI196597:NJI196602 NTE196597:NTE196602 ODA196597:ODA196602 OMW196597:OMW196602 OWS196597:OWS196602 PGO196597:PGO196602 PQK196597:PQK196602 QAG196597:QAG196602 QKC196597:QKC196602 QTY196597:QTY196602 RDU196597:RDU196602 RNQ196597:RNQ196602 RXM196597:RXM196602 SHI196597:SHI196602 SRE196597:SRE196602 TBA196597:TBA196602 TKW196597:TKW196602 TUS196597:TUS196602 UEO196597:UEO196602 UOK196597:UOK196602 UYG196597:UYG196602 VIC196597:VIC196602 VRY196597:VRY196602 WBU196597:WBU196602 WLQ196597:WLQ196602 WVM196597:WVM196602 E262133:E262138 JA262133:JA262138 SW262133:SW262138 ACS262133:ACS262138 AMO262133:AMO262138 AWK262133:AWK262138 BGG262133:BGG262138 BQC262133:BQC262138 BZY262133:BZY262138 CJU262133:CJU262138 CTQ262133:CTQ262138 DDM262133:DDM262138 DNI262133:DNI262138 DXE262133:DXE262138 EHA262133:EHA262138 EQW262133:EQW262138 FAS262133:FAS262138 FKO262133:FKO262138 FUK262133:FUK262138 GEG262133:GEG262138 GOC262133:GOC262138 GXY262133:GXY262138 HHU262133:HHU262138 HRQ262133:HRQ262138 IBM262133:IBM262138 ILI262133:ILI262138 IVE262133:IVE262138 JFA262133:JFA262138 JOW262133:JOW262138 JYS262133:JYS262138 KIO262133:KIO262138 KSK262133:KSK262138 LCG262133:LCG262138 LMC262133:LMC262138 LVY262133:LVY262138 MFU262133:MFU262138 MPQ262133:MPQ262138 MZM262133:MZM262138 NJI262133:NJI262138 NTE262133:NTE262138 ODA262133:ODA262138 OMW262133:OMW262138 OWS262133:OWS262138 PGO262133:PGO262138 PQK262133:PQK262138 QAG262133:QAG262138 QKC262133:QKC262138 QTY262133:QTY262138 RDU262133:RDU262138 RNQ262133:RNQ262138 RXM262133:RXM262138 SHI262133:SHI262138 SRE262133:SRE262138 TBA262133:TBA262138 TKW262133:TKW262138 TUS262133:TUS262138 UEO262133:UEO262138 UOK262133:UOK262138 UYG262133:UYG262138 VIC262133:VIC262138 VRY262133:VRY262138 WBU262133:WBU262138 WLQ262133:WLQ262138 WVM262133:WVM262138 E327669:E327674 JA327669:JA327674 SW327669:SW327674 ACS327669:ACS327674 AMO327669:AMO327674 AWK327669:AWK327674 BGG327669:BGG327674 BQC327669:BQC327674 BZY327669:BZY327674 CJU327669:CJU327674 CTQ327669:CTQ327674 DDM327669:DDM327674 DNI327669:DNI327674 DXE327669:DXE327674 EHA327669:EHA327674 EQW327669:EQW327674 FAS327669:FAS327674 FKO327669:FKO327674 FUK327669:FUK327674 GEG327669:GEG327674 GOC327669:GOC327674 GXY327669:GXY327674 HHU327669:HHU327674 HRQ327669:HRQ327674 IBM327669:IBM327674 ILI327669:ILI327674 IVE327669:IVE327674 JFA327669:JFA327674 JOW327669:JOW327674 JYS327669:JYS327674 KIO327669:KIO327674 KSK327669:KSK327674 LCG327669:LCG327674 LMC327669:LMC327674 LVY327669:LVY327674 MFU327669:MFU327674 MPQ327669:MPQ327674 MZM327669:MZM327674 NJI327669:NJI327674 NTE327669:NTE327674 ODA327669:ODA327674 OMW327669:OMW327674 OWS327669:OWS327674 PGO327669:PGO327674 PQK327669:PQK327674 QAG327669:QAG327674 QKC327669:QKC327674 QTY327669:QTY327674 RDU327669:RDU327674 RNQ327669:RNQ327674 RXM327669:RXM327674 SHI327669:SHI327674 SRE327669:SRE327674 TBA327669:TBA327674 TKW327669:TKW327674 TUS327669:TUS327674 UEO327669:UEO327674 UOK327669:UOK327674 UYG327669:UYG327674 VIC327669:VIC327674 VRY327669:VRY327674 WBU327669:WBU327674 WLQ327669:WLQ327674 WVM327669:WVM327674 E393205:E393210 JA393205:JA393210 SW393205:SW393210 ACS393205:ACS393210 AMO393205:AMO393210 AWK393205:AWK393210 BGG393205:BGG393210 BQC393205:BQC393210 BZY393205:BZY393210 CJU393205:CJU393210 CTQ393205:CTQ393210 DDM393205:DDM393210 DNI393205:DNI393210 DXE393205:DXE393210 EHA393205:EHA393210 EQW393205:EQW393210 FAS393205:FAS393210 FKO393205:FKO393210 FUK393205:FUK393210 GEG393205:GEG393210 GOC393205:GOC393210 GXY393205:GXY393210 HHU393205:HHU393210 HRQ393205:HRQ393210 IBM393205:IBM393210 ILI393205:ILI393210 IVE393205:IVE393210 JFA393205:JFA393210 JOW393205:JOW393210 JYS393205:JYS393210 KIO393205:KIO393210 KSK393205:KSK393210 LCG393205:LCG393210 LMC393205:LMC393210 LVY393205:LVY393210 MFU393205:MFU393210 MPQ393205:MPQ393210 MZM393205:MZM393210 NJI393205:NJI393210 NTE393205:NTE393210 ODA393205:ODA393210 OMW393205:OMW393210 OWS393205:OWS393210 PGO393205:PGO393210 PQK393205:PQK393210 QAG393205:QAG393210 QKC393205:QKC393210 QTY393205:QTY393210 RDU393205:RDU393210 RNQ393205:RNQ393210 RXM393205:RXM393210 SHI393205:SHI393210 SRE393205:SRE393210 TBA393205:TBA393210 TKW393205:TKW393210 TUS393205:TUS393210 UEO393205:UEO393210 UOK393205:UOK393210 UYG393205:UYG393210 VIC393205:VIC393210 VRY393205:VRY393210 WBU393205:WBU393210 WLQ393205:WLQ393210 WVM393205:WVM393210 E458741:E458746 JA458741:JA458746 SW458741:SW458746 ACS458741:ACS458746 AMO458741:AMO458746 AWK458741:AWK458746 BGG458741:BGG458746 BQC458741:BQC458746 BZY458741:BZY458746 CJU458741:CJU458746 CTQ458741:CTQ458746 DDM458741:DDM458746 DNI458741:DNI458746 DXE458741:DXE458746 EHA458741:EHA458746 EQW458741:EQW458746 FAS458741:FAS458746 FKO458741:FKO458746 FUK458741:FUK458746 GEG458741:GEG458746 GOC458741:GOC458746 GXY458741:GXY458746 HHU458741:HHU458746 HRQ458741:HRQ458746 IBM458741:IBM458746 ILI458741:ILI458746 IVE458741:IVE458746 JFA458741:JFA458746 JOW458741:JOW458746 JYS458741:JYS458746 KIO458741:KIO458746 KSK458741:KSK458746 LCG458741:LCG458746 LMC458741:LMC458746 LVY458741:LVY458746 MFU458741:MFU458746 MPQ458741:MPQ458746 MZM458741:MZM458746 NJI458741:NJI458746 NTE458741:NTE458746 ODA458741:ODA458746 OMW458741:OMW458746 OWS458741:OWS458746 PGO458741:PGO458746 PQK458741:PQK458746 QAG458741:QAG458746 QKC458741:QKC458746 QTY458741:QTY458746 RDU458741:RDU458746 RNQ458741:RNQ458746 RXM458741:RXM458746 SHI458741:SHI458746 SRE458741:SRE458746 TBA458741:TBA458746 TKW458741:TKW458746 TUS458741:TUS458746 UEO458741:UEO458746 UOK458741:UOK458746 UYG458741:UYG458746 VIC458741:VIC458746 VRY458741:VRY458746 WBU458741:WBU458746 WLQ458741:WLQ458746 WVM458741:WVM458746 E524277:E524282 JA524277:JA524282 SW524277:SW524282 ACS524277:ACS524282 AMO524277:AMO524282 AWK524277:AWK524282 BGG524277:BGG524282 BQC524277:BQC524282 BZY524277:BZY524282 CJU524277:CJU524282 CTQ524277:CTQ524282 DDM524277:DDM524282 DNI524277:DNI524282 DXE524277:DXE524282 EHA524277:EHA524282 EQW524277:EQW524282 FAS524277:FAS524282 FKO524277:FKO524282 FUK524277:FUK524282 GEG524277:GEG524282 GOC524277:GOC524282 GXY524277:GXY524282 HHU524277:HHU524282 HRQ524277:HRQ524282 IBM524277:IBM524282 ILI524277:ILI524282 IVE524277:IVE524282 JFA524277:JFA524282 JOW524277:JOW524282 JYS524277:JYS524282 KIO524277:KIO524282 KSK524277:KSK524282 LCG524277:LCG524282 LMC524277:LMC524282 LVY524277:LVY524282 MFU524277:MFU524282 MPQ524277:MPQ524282 MZM524277:MZM524282 NJI524277:NJI524282 NTE524277:NTE524282 ODA524277:ODA524282 OMW524277:OMW524282 OWS524277:OWS524282 PGO524277:PGO524282 PQK524277:PQK524282 QAG524277:QAG524282 QKC524277:QKC524282 QTY524277:QTY524282 RDU524277:RDU524282 RNQ524277:RNQ524282 RXM524277:RXM524282 SHI524277:SHI524282 SRE524277:SRE524282 TBA524277:TBA524282 TKW524277:TKW524282 TUS524277:TUS524282 UEO524277:UEO524282 UOK524277:UOK524282 UYG524277:UYG524282 VIC524277:VIC524282 VRY524277:VRY524282 WBU524277:WBU524282 WLQ524277:WLQ524282 WVM524277:WVM524282 E589813:E589818 JA589813:JA589818 SW589813:SW589818 ACS589813:ACS589818 AMO589813:AMO589818 AWK589813:AWK589818 BGG589813:BGG589818 BQC589813:BQC589818 BZY589813:BZY589818 CJU589813:CJU589818 CTQ589813:CTQ589818 DDM589813:DDM589818 DNI589813:DNI589818 DXE589813:DXE589818 EHA589813:EHA589818 EQW589813:EQW589818 FAS589813:FAS589818 FKO589813:FKO589818 FUK589813:FUK589818 GEG589813:GEG589818 GOC589813:GOC589818 GXY589813:GXY589818 HHU589813:HHU589818 HRQ589813:HRQ589818 IBM589813:IBM589818 ILI589813:ILI589818 IVE589813:IVE589818 JFA589813:JFA589818 JOW589813:JOW589818 JYS589813:JYS589818 KIO589813:KIO589818 KSK589813:KSK589818 LCG589813:LCG589818 LMC589813:LMC589818 LVY589813:LVY589818 MFU589813:MFU589818 MPQ589813:MPQ589818 MZM589813:MZM589818 NJI589813:NJI589818 NTE589813:NTE589818 ODA589813:ODA589818 OMW589813:OMW589818 OWS589813:OWS589818 PGO589813:PGO589818 PQK589813:PQK589818 QAG589813:QAG589818 QKC589813:QKC589818 QTY589813:QTY589818 RDU589813:RDU589818 RNQ589813:RNQ589818 RXM589813:RXM589818 SHI589813:SHI589818 SRE589813:SRE589818 TBA589813:TBA589818 TKW589813:TKW589818 TUS589813:TUS589818 UEO589813:UEO589818 UOK589813:UOK589818 UYG589813:UYG589818 VIC589813:VIC589818 VRY589813:VRY589818 WBU589813:WBU589818 WLQ589813:WLQ589818 WVM589813:WVM589818 E655349:E655354 JA655349:JA655354 SW655349:SW655354 ACS655349:ACS655354 AMO655349:AMO655354 AWK655349:AWK655354 BGG655349:BGG655354 BQC655349:BQC655354 BZY655349:BZY655354 CJU655349:CJU655354 CTQ655349:CTQ655354 DDM655349:DDM655354 DNI655349:DNI655354 DXE655349:DXE655354 EHA655349:EHA655354 EQW655349:EQW655354 FAS655349:FAS655354 FKO655349:FKO655354 FUK655349:FUK655354 GEG655349:GEG655354 GOC655349:GOC655354 GXY655349:GXY655354 HHU655349:HHU655354 HRQ655349:HRQ655354 IBM655349:IBM655354 ILI655349:ILI655354 IVE655349:IVE655354 JFA655349:JFA655354 JOW655349:JOW655354 JYS655349:JYS655354 KIO655349:KIO655354 KSK655349:KSK655354 LCG655349:LCG655354 LMC655349:LMC655354 LVY655349:LVY655354 MFU655349:MFU655354 MPQ655349:MPQ655354 MZM655349:MZM655354 NJI655349:NJI655354 NTE655349:NTE655354 ODA655349:ODA655354 OMW655349:OMW655354 OWS655349:OWS655354 PGO655349:PGO655354 PQK655349:PQK655354 QAG655349:QAG655354 QKC655349:QKC655354 QTY655349:QTY655354 RDU655349:RDU655354 RNQ655349:RNQ655354 RXM655349:RXM655354 SHI655349:SHI655354 SRE655349:SRE655354 TBA655349:TBA655354 TKW655349:TKW655354 TUS655349:TUS655354 UEO655349:UEO655354 UOK655349:UOK655354 UYG655349:UYG655354 VIC655349:VIC655354 VRY655349:VRY655354 WBU655349:WBU655354 WLQ655349:WLQ655354 WVM655349:WVM655354 E720885:E720890 JA720885:JA720890 SW720885:SW720890 ACS720885:ACS720890 AMO720885:AMO720890 AWK720885:AWK720890 BGG720885:BGG720890 BQC720885:BQC720890 BZY720885:BZY720890 CJU720885:CJU720890 CTQ720885:CTQ720890 DDM720885:DDM720890 DNI720885:DNI720890 DXE720885:DXE720890 EHA720885:EHA720890 EQW720885:EQW720890 FAS720885:FAS720890 FKO720885:FKO720890 FUK720885:FUK720890 GEG720885:GEG720890 GOC720885:GOC720890 GXY720885:GXY720890 HHU720885:HHU720890 HRQ720885:HRQ720890 IBM720885:IBM720890 ILI720885:ILI720890 IVE720885:IVE720890 JFA720885:JFA720890 JOW720885:JOW720890 JYS720885:JYS720890 KIO720885:KIO720890 KSK720885:KSK720890 LCG720885:LCG720890 LMC720885:LMC720890 LVY720885:LVY720890 MFU720885:MFU720890 MPQ720885:MPQ720890 MZM720885:MZM720890 NJI720885:NJI720890 NTE720885:NTE720890 ODA720885:ODA720890 OMW720885:OMW720890 OWS720885:OWS720890 PGO720885:PGO720890 PQK720885:PQK720890 QAG720885:QAG720890 QKC720885:QKC720890 QTY720885:QTY720890 RDU720885:RDU720890 RNQ720885:RNQ720890 RXM720885:RXM720890 SHI720885:SHI720890 SRE720885:SRE720890 TBA720885:TBA720890 TKW720885:TKW720890 TUS720885:TUS720890 UEO720885:UEO720890 UOK720885:UOK720890 UYG720885:UYG720890 VIC720885:VIC720890 VRY720885:VRY720890 WBU720885:WBU720890 WLQ720885:WLQ720890 WVM720885:WVM720890 E786421:E786426 JA786421:JA786426 SW786421:SW786426 ACS786421:ACS786426 AMO786421:AMO786426 AWK786421:AWK786426 BGG786421:BGG786426 BQC786421:BQC786426 BZY786421:BZY786426 CJU786421:CJU786426 CTQ786421:CTQ786426 DDM786421:DDM786426 DNI786421:DNI786426 DXE786421:DXE786426 EHA786421:EHA786426 EQW786421:EQW786426 FAS786421:FAS786426 FKO786421:FKO786426 FUK786421:FUK786426 GEG786421:GEG786426 GOC786421:GOC786426 GXY786421:GXY786426 HHU786421:HHU786426 HRQ786421:HRQ786426 IBM786421:IBM786426 ILI786421:ILI786426 IVE786421:IVE786426 JFA786421:JFA786426 JOW786421:JOW786426 JYS786421:JYS786426 KIO786421:KIO786426 KSK786421:KSK786426 LCG786421:LCG786426 LMC786421:LMC786426 LVY786421:LVY786426 MFU786421:MFU786426 MPQ786421:MPQ786426 MZM786421:MZM786426 NJI786421:NJI786426 NTE786421:NTE786426 ODA786421:ODA786426 OMW786421:OMW786426 OWS786421:OWS786426 PGO786421:PGO786426 PQK786421:PQK786426 QAG786421:QAG786426 QKC786421:QKC786426 QTY786421:QTY786426 RDU786421:RDU786426 RNQ786421:RNQ786426 RXM786421:RXM786426 SHI786421:SHI786426 SRE786421:SRE786426 TBA786421:TBA786426 TKW786421:TKW786426 TUS786421:TUS786426 UEO786421:UEO786426 UOK786421:UOK786426 UYG786421:UYG786426 VIC786421:VIC786426 VRY786421:VRY786426 WBU786421:WBU786426 WLQ786421:WLQ786426 WVM786421:WVM786426 E851957:E851962 JA851957:JA851962 SW851957:SW851962 ACS851957:ACS851962 AMO851957:AMO851962 AWK851957:AWK851962 BGG851957:BGG851962 BQC851957:BQC851962 BZY851957:BZY851962 CJU851957:CJU851962 CTQ851957:CTQ851962 DDM851957:DDM851962 DNI851957:DNI851962 DXE851957:DXE851962 EHA851957:EHA851962 EQW851957:EQW851962 FAS851957:FAS851962 FKO851957:FKO851962 FUK851957:FUK851962 GEG851957:GEG851962 GOC851957:GOC851962 GXY851957:GXY851962 HHU851957:HHU851962 HRQ851957:HRQ851962 IBM851957:IBM851962 ILI851957:ILI851962 IVE851957:IVE851962 JFA851957:JFA851962 JOW851957:JOW851962 JYS851957:JYS851962 KIO851957:KIO851962 KSK851957:KSK851962 LCG851957:LCG851962 LMC851957:LMC851962 LVY851957:LVY851962 MFU851957:MFU851962 MPQ851957:MPQ851962 MZM851957:MZM851962 NJI851957:NJI851962 NTE851957:NTE851962 ODA851957:ODA851962 OMW851957:OMW851962 OWS851957:OWS851962 PGO851957:PGO851962 PQK851957:PQK851962 QAG851957:QAG851962 QKC851957:QKC851962 QTY851957:QTY851962 RDU851957:RDU851962 RNQ851957:RNQ851962 RXM851957:RXM851962 SHI851957:SHI851962 SRE851957:SRE851962 TBA851957:TBA851962 TKW851957:TKW851962 TUS851957:TUS851962 UEO851957:UEO851962 UOK851957:UOK851962 UYG851957:UYG851962 VIC851957:VIC851962 VRY851957:VRY851962 WBU851957:WBU851962 WLQ851957:WLQ851962 WVM851957:WVM851962 E917493:E917498 JA917493:JA917498 SW917493:SW917498 ACS917493:ACS917498 AMO917493:AMO917498 AWK917493:AWK917498 BGG917493:BGG917498 BQC917493:BQC917498 BZY917493:BZY917498 CJU917493:CJU917498 CTQ917493:CTQ917498 DDM917493:DDM917498 DNI917493:DNI917498 DXE917493:DXE917498 EHA917493:EHA917498 EQW917493:EQW917498 FAS917493:FAS917498 FKO917493:FKO917498 FUK917493:FUK917498 GEG917493:GEG917498 GOC917493:GOC917498 GXY917493:GXY917498 HHU917493:HHU917498 HRQ917493:HRQ917498 IBM917493:IBM917498 ILI917493:ILI917498 IVE917493:IVE917498 JFA917493:JFA917498 JOW917493:JOW917498 JYS917493:JYS917498 KIO917493:KIO917498 KSK917493:KSK917498 LCG917493:LCG917498 LMC917493:LMC917498 LVY917493:LVY917498 MFU917493:MFU917498 MPQ917493:MPQ917498 MZM917493:MZM917498 NJI917493:NJI917498 NTE917493:NTE917498 ODA917493:ODA917498 OMW917493:OMW917498 OWS917493:OWS917498 PGO917493:PGO917498 PQK917493:PQK917498 QAG917493:QAG917498 QKC917493:QKC917498 QTY917493:QTY917498 RDU917493:RDU917498 RNQ917493:RNQ917498 RXM917493:RXM917498 SHI917493:SHI917498 SRE917493:SRE917498 TBA917493:TBA917498 TKW917493:TKW917498 TUS917493:TUS917498 UEO917493:UEO917498 UOK917493:UOK917498 UYG917493:UYG917498 VIC917493:VIC917498 VRY917493:VRY917498 WBU917493:WBU917498 WLQ917493:WLQ917498 WVM917493:WVM917498 E983029:E983034 JA983029:JA983034 SW983029:SW983034 ACS983029:ACS983034 AMO983029:AMO983034 AWK983029:AWK983034 BGG983029:BGG983034 BQC983029:BQC983034 BZY983029:BZY983034 CJU983029:CJU983034 CTQ983029:CTQ983034 DDM983029:DDM983034 DNI983029:DNI983034 DXE983029:DXE983034 EHA983029:EHA983034 EQW983029:EQW983034 FAS983029:FAS983034 FKO983029:FKO983034 FUK983029:FUK983034 GEG983029:GEG983034 GOC983029:GOC983034 GXY983029:GXY983034 HHU983029:HHU983034 HRQ983029:HRQ983034 IBM983029:IBM983034 ILI983029:ILI983034 IVE983029:IVE983034 JFA983029:JFA983034 JOW983029:JOW983034 JYS983029:JYS983034 KIO983029:KIO983034 KSK983029:KSK983034 LCG983029:LCG983034 LMC983029:LMC983034 LVY983029:LVY983034 MFU983029:MFU983034 MPQ983029:MPQ983034 MZM983029:MZM983034 NJI983029:NJI983034 NTE983029:NTE983034 ODA983029:ODA983034 OMW983029:OMW983034 OWS983029:OWS983034 PGO983029:PGO983034 PQK983029:PQK983034 QAG983029:QAG983034 QKC983029:QKC983034 QTY983029:QTY983034 RDU983029:RDU983034 RNQ983029:RNQ983034 RXM983029:RXM983034 SHI983029:SHI983034 SRE983029:SRE983034 TBA983029:TBA983034 TKW983029:TKW983034 TUS983029:TUS983034 UEO983029:UEO983034 UOK983029:UOK983034 UYG983029:UYG983034 VIC983029:VIC983034 VRY983029:VRY983034 WBU983029:WBU983034 WLQ983029:WLQ983034 E41:E45 WVM13:WVM14 WLQ13:WLQ14 WBU13:WBU14 VRY13:VRY14 VIC13:VIC14 UYG13:UYG14 UOK13:UOK14 UEO13:UEO14 TUS13:TUS14 TKW13:TKW14 TBA13:TBA14 SRE13:SRE14 SHI13:SHI14 RXM13:RXM14 RNQ13:RNQ14 RDU13:RDU14 QTY13:QTY14 QKC13:QKC14 QAG13:QAG14 PQK13:PQK14 PGO13:PGO14 OWS13:OWS14 OMW13:OMW14 ODA13:ODA14 NTE13:NTE14 NJI13:NJI14 MZM13:MZM14 MPQ13:MPQ14 MFU13:MFU14 LVY13:LVY14 LMC13:LMC14 LCG13:LCG14 KSK13:KSK14 KIO13:KIO14 JYS13:JYS14 JOW13:JOW14 JFA13:JFA14 IVE13:IVE14 ILI13:ILI14 IBM13:IBM14 HRQ13:HRQ14 HHU13:HHU14 GXY13:GXY14 GOC13:GOC14 GEG13:GEG14 FUK13:FUK14 FKO13:FKO14 FAS13:FAS14 EQW13:EQW14 EHA13:EHA14 DXE13:DXE14 DNI13:DNI14 DDM13:DDM14 CTQ13:CTQ14 CJU13:CJU14 BZY13:BZY14 BQC13:BQC14 BGG13:BGG14 AWK13:AWK14 AMO13:AMO14 ACS13:ACS14 SW13:SW14 JA13:JA14 E13:E14 WVM10:WVM11 WLQ10:WLQ11 WBU10:WBU11 VRY10:VRY11 VIC10:VIC11 UYG10:UYG11 UOK10:UOK11 UEO10:UEO11 TUS10:TUS11 TKW10:TKW11 TBA10:TBA11 SRE10:SRE11 SHI10:SHI11 RXM10:RXM11 RNQ10:RNQ11 RDU10:RDU11 QTY10:QTY11 QKC10:QKC11 QAG10:QAG11 PQK10:PQK11 PGO10:PGO11 OWS10:OWS11 OMW10:OMW11 ODA10:ODA11 NTE10:NTE11 NJI10:NJI11 MZM10:MZM11 MPQ10:MPQ11 MFU10:MFU11 LVY10:LVY11 LMC10:LMC11 LCG10:LCG11 KSK10:KSK11 KIO10:KIO11 JYS10:JYS11 JOW10:JOW11 JFA10:JFA11 IVE10:IVE11 ILI10:ILI11 IBM10:IBM11 HRQ10:HRQ11 HHU10:HHU11 GXY10:GXY11 GOC10:GOC11 GEG10:GEG11 FUK10:FUK11 FKO10:FKO11 FAS10:FAS11 EQW10:EQW11 EHA10:EHA11 DXE10:DXE11 DNI10:DNI11 DDM10:DDM11 CTQ10:CTQ11 CJU10:CJU11 BZY10:BZY11 BQC10:BQC11 BGG10:BGG11 AWK10:AWK11 AMO10:AMO11 ACS10:ACS11 SW10:SW11 JA10:JA11 E10:E11 WVM7:WVM8 WLQ7:WLQ8 WBU7:WBU8 VRY7:VRY8 VIC7:VIC8 UYG7:UYG8 UOK7:UOK8 UEO7:UEO8 TUS7:TUS8 TKW7:TKW8 TBA7:TBA8 SRE7:SRE8 SHI7:SHI8 RXM7:RXM8 RNQ7:RNQ8 RDU7:RDU8 QTY7:QTY8 QKC7:QKC8 QAG7:QAG8 PQK7:PQK8 PGO7:PGO8 OWS7:OWS8 OMW7:OMW8 ODA7:ODA8 NTE7:NTE8 NJI7:NJI8 MZM7:MZM8 MPQ7:MPQ8 MFU7:MFU8 LVY7:LVY8 LMC7:LMC8 LCG7:LCG8 KSK7:KSK8 KIO7:KIO8 JYS7:JYS8 JOW7:JOW8 JFA7:JFA8 IVE7:IVE8 ILI7:ILI8 IBM7:IBM8 HRQ7:HRQ8 HHU7:HHU8 GXY7:GXY8 GOC7:GOC8 GEG7:GEG8 FUK7:FUK8 FKO7:FKO8 FAS7:FAS8 EQW7:EQW8 EHA7:EHA8 DXE7:DXE8 DNI7:DNI8 DDM7:DDM8 CTQ7:CTQ8 CJU7:CJU8 BZY7:BZY8 BQC7:BQC8 BGG7:BGG8 AWK7:AWK8 AMO7:AMO8 ACS7:ACS8 SW7:SW8 JA7:JA8 E7:E8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4"/>
  <sheetViews>
    <sheetView tabSelected="1" topLeftCell="A28" workbookViewId="0">
      <selection activeCell="A55" sqref="A55"/>
    </sheetView>
  </sheetViews>
  <sheetFormatPr defaultRowHeight="12.75" x14ac:dyDescent="0.2"/>
  <cols>
    <col min="1" max="1" width="20.7109375" style="15" customWidth="1"/>
    <col min="2" max="2" width="65.42578125" style="15" customWidth="1"/>
    <col min="3" max="3" width="47.85546875" style="15" customWidth="1"/>
    <col min="4" max="4" width="24.28515625" style="16" customWidth="1"/>
    <col min="5" max="5" width="9.140625" style="16"/>
    <col min="6" max="256" width="9.140625" style="15"/>
    <col min="257" max="257" width="20.7109375" style="15" customWidth="1"/>
    <col min="258" max="258" width="51.140625" style="15" customWidth="1"/>
    <col min="259" max="260" width="24.28515625" style="15" customWidth="1"/>
    <col min="261" max="512" width="9.140625" style="15"/>
    <col min="513" max="513" width="20.7109375" style="15" customWidth="1"/>
    <col min="514" max="514" width="51.140625" style="15" customWidth="1"/>
    <col min="515" max="516" width="24.28515625" style="15" customWidth="1"/>
    <col min="517" max="768" width="9.140625" style="15"/>
    <col min="769" max="769" width="20.7109375" style="15" customWidth="1"/>
    <col min="770" max="770" width="51.140625" style="15" customWidth="1"/>
    <col min="771" max="772" width="24.28515625" style="15" customWidth="1"/>
    <col min="773" max="1024" width="9.140625" style="15"/>
    <col min="1025" max="1025" width="20.7109375" style="15" customWidth="1"/>
    <col min="1026" max="1026" width="51.140625" style="15" customWidth="1"/>
    <col min="1027" max="1028" width="24.28515625" style="15" customWidth="1"/>
    <col min="1029" max="1280" width="9.140625" style="15"/>
    <col min="1281" max="1281" width="20.7109375" style="15" customWidth="1"/>
    <col min="1282" max="1282" width="51.140625" style="15" customWidth="1"/>
    <col min="1283" max="1284" width="24.28515625" style="15" customWidth="1"/>
    <col min="1285" max="1536" width="9.140625" style="15"/>
    <col min="1537" max="1537" width="20.7109375" style="15" customWidth="1"/>
    <col min="1538" max="1538" width="51.140625" style="15" customWidth="1"/>
    <col min="1539" max="1540" width="24.28515625" style="15" customWidth="1"/>
    <col min="1541" max="1792" width="9.140625" style="15"/>
    <col min="1793" max="1793" width="20.7109375" style="15" customWidth="1"/>
    <col min="1794" max="1794" width="51.140625" style="15" customWidth="1"/>
    <col min="1795" max="1796" width="24.28515625" style="15" customWidth="1"/>
    <col min="1797" max="2048" width="9.140625" style="15"/>
    <col min="2049" max="2049" width="20.7109375" style="15" customWidth="1"/>
    <col min="2050" max="2050" width="51.140625" style="15" customWidth="1"/>
    <col min="2051" max="2052" width="24.28515625" style="15" customWidth="1"/>
    <col min="2053" max="2304" width="9.140625" style="15"/>
    <col min="2305" max="2305" width="20.7109375" style="15" customWidth="1"/>
    <col min="2306" max="2306" width="51.140625" style="15" customWidth="1"/>
    <col min="2307" max="2308" width="24.28515625" style="15" customWidth="1"/>
    <col min="2309" max="2560" width="9.140625" style="15"/>
    <col min="2561" max="2561" width="20.7109375" style="15" customWidth="1"/>
    <col min="2562" max="2562" width="51.140625" style="15" customWidth="1"/>
    <col min="2563" max="2564" width="24.28515625" style="15" customWidth="1"/>
    <col min="2565" max="2816" width="9.140625" style="15"/>
    <col min="2817" max="2817" width="20.7109375" style="15" customWidth="1"/>
    <col min="2818" max="2818" width="51.140625" style="15" customWidth="1"/>
    <col min="2819" max="2820" width="24.28515625" style="15" customWidth="1"/>
    <col min="2821" max="3072" width="9.140625" style="15"/>
    <col min="3073" max="3073" width="20.7109375" style="15" customWidth="1"/>
    <col min="3074" max="3074" width="51.140625" style="15" customWidth="1"/>
    <col min="3075" max="3076" width="24.28515625" style="15" customWidth="1"/>
    <col min="3077" max="3328" width="9.140625" style="15"/>
    <col min="3329" max="3329" width="20.7109375" style="15" customWidth="1"/>
    <col min="3330" max="3330" width="51.140625" style="15" customWidth="1"/>
    <col min="3331" max="3332" width="24.28515625" style="15" customWidth="1"/>
    <col min="3333" max="3584" width="9.140625" style="15"/>
    <col min="3585" max="3585" width="20.7109375" style="15" customWidth="1"/>
    <col min="3586" max="3586" width="51.140625" style="15" customWidth="1"/>
    <col min="3587" max="3588" width="24.28515625" style="15" customWidth="1"/>
    <col min="3589" max="3840" width="9.140625" style="15"/>
    <col min="3841" max="3841" width="20.7109375" style="15" customWidth="1"/>
    <col min="3842" max="3842" width="51.140625" style="15" customWidth="1"/>
    <col min="3843" max="3844" width="24.28515625" style="15" customWidth="1"/>
    <col min="3845" max="4096" width="9.140625" style="15"/>
    <col min="4097" max="4097" width="20.7109375" style="15" customWidth="1"/>
    <col min="4098" max="4098" width="51.140625" style="15" customWidth="1"/>
    <col min="4099" max="4100" width="24.28515625" style="15" customWidth="1"/>
    <col min="4101" max="4352" width="9.140625" style="15"/>
    <col min="4353" max="4353" width="20.7109375" style="15" customWidth="1"/>
    <col min="4354" max="4354" width="51.140625" style="15" customWidth="1"/>
    <col min="4355" max="4356" width="24.28515625" style="15" customWidth="1"/>
    <col min="4357" max="4608" width="9.140625" style="15"/>
    <col min="4609" max="4609" width="20.7109375" style="15" customWidth="1"/>
    <col min="4610" max="4610" width="51.140625" style="15" customWidth="1"/>
    <col min="4611" max="4612" width="24.28515625" style="15" customWidth="1"/>
    <col min="4613" max="4864" width="9.140625" style="15"/>
    <col min="4865" max="4865" width="20.7109375" style="15" customWidth="1"/>
    <col min="4866" max="4866" width="51.140625" style="15" customWidth="1"/>
    <col min="4867" max="4868" width="24.28515625" style="15" customWidth="1"/>
    <col min="4869" max="5120" width="9.140625" style="15"/>
    <col min="5121" max="5121" width="20.7109375" style="15" customWidth="1"/>
    <col min="5122" max="5122" width="51.140625" style="15" customWidth="1"/>
    <col min="5123" max="5124" width="24.28515625" style="15" customWidth="1"/>
    <col min="5125" max="5376" width="9.140625" style="15"/>
    <col min="5377" max="5377" width="20.7109375" style="15" customWidth="1"/>
    <col min="5378" max="5378" width="51.140625" style="15" customWidth="1"/>
    <col min="5379" max="5380" width="24.28515625" style="15" customWidth="1"/>
    <col min="5381" max="5632" width="9.140625" style="15"/>
    <col min="5633" max="5633" width="20.7109375" style="15" customWidth="1"/>
    <col min="5634" max="5634" width="51.140625" style="15" customWidth="1"/>
    <col min="5635" max="5636" width="24.28515625" style="15" customWidth="1"/>
    <col min="5637" max="5888" width="9.140625" style="15"/>
    <col min="5889" max="5889" width="20.7109375" style="15" customWidth="1"/>
    <col min="5890" max="5890" width="51.140625" style="15" customWidth="1"/>
    <col min="5891" max="5892" width="24.28515625" style="15" customWidth="1"/>
    <col min="5893" max="6144" width="9.140625" style="15"/>
    <col min="6145" max="6145" width="20.7109375" style="15" customWidth="1"/>
    <col min="6146" max="6146" width="51.140625" style="15" customWidth="1"/>
    <col min="6147" max="6148" width="24.28515625" style="15" customWidth="1"/>
    <col min="6149" max="6400" width="9.140625" style="15"/>
    <col min="6401" max="6401" width="20.7109375" style="15" customWidth="1"/>
    <col min="6402" max="6402" width="51.140625" style="15" customWidth="1"/>
    <col min="6403" max="6404" width="24.28515625" style="15" customWidth="1"/>
    <col min="6405" max="6656" width="9.140625" style="15"/>
    <col min="6657" max="6657" width="20.7109375" style="15" customWidth="1"/>
    <col min="6658" max="6658" width="51.140625" style="15" customWidth="1"/>
    <col min="6659" max="6660" width="24.28515625" style="15" customWidth="1"/>
    <col min="6661" max="6912" width="9.140625" style="15"/>
    <col min="6913" max="6913" width="20.7109375" style="15" customWidth="1"/>
    <col min="6914" max="6914" width="51.140625" style="15" customWidth="1"/>
    <col min="6915" max="6916" width="24.28515625" style="15" customWidth="1"/>
    <col min="6917" max="7168" width="9.140625" style="15"/>
    <col min="7169" max="7169" width="20.7109375" style="15" customWidth="1"/>
    <col min="7170" max="7170" width="51.140625" style="15" customWidth="1"/>
    <col min="7171" max="7172" width="24.28515625" style="15" customWidth="1"/>
    <col min="7173" max="7424" width="9.140625" style="15"/>
    <col min="7425" max="7425" width="20.7109375" style="15" customWidth="1"/>
    <col min="7426" max="7426" width="51.140625" style="15" customWidth="1"/>
    <col min="7427" max="7428" width="24.28515625" style="15" customWidth="1"/>
    <col min="7429" max="7680" width="9.140625" style="15"/>
    <col min="7681" max="7681" width="20.7109375" style="15" customWidth="1"/>
    <col min="7682" max="7682" width="51.140625" style="15" customWidth="1"/>
    <col min="7683" max="7684" width="24.28515625" style="15" customWidth="1"/>
    <col min="7685" max="7936" width="9.140625" style="15"/>
    <col min="7937" max="7937" width="20.7109375" style="15" customWidth="1"/>
    <col min="7938" max="7938" width="51.140625" style="15" customWidth="1"/>
    <col min="7939" max="7940" width="24.28515625" style="15" customWidth="1"/>
    <col min="7941" max="8192" width="9.140625" style="15"/>
    <col min="8193" max="8193" width="20.7109375" style="15" customWidth="1"/>
    <col min="8194" max="8194" width="51.140625" style="15" customWidth="1"/>
    <col min="8195" max="8196" width="24.28515625" style="15" customWidth="1"/>
    <col min="8197" max="8448" width="9.140625" style="15"/>
    <col min="8449" max="8449" width="20.7109375" style="15" customWidth="1"/>
    <col min="8450" max="8450" width="51.140625" style="15" customWidth="1"/>
    <col min="8451" max="8452" width="24.28515625" style="15" customWidth="1"/>
    <col min="8453" max="8704" width="9.140625" style="15"/>
    <col min="8705" max="8705" width="20.7109375" style="15" customWidth="1"/>
    <col min="8706" max="8706" width="51.140625" style="15" customWidth="1"/>
    <col min="8707" max="8708" width="24.28515625" style="15" customWidth="1"/>
    <col min="8709" max="8960" width="9.140625" style="15"/>
    <col min="8961" max="8961" width="20.7109375" style="15" customWidth="1"/>
    <col min="8962" max="8962" width="51.140625" style="15" customWidth="1"/>
    <col min="8963" max="8964" width="24.28515625" style="15" customWidth="1"/>
    <col min="8965" max="9216" width="9.140625" style="15"/>
    <col min="9217" max="9217" width="20.7109375" style="15" customWidth="1"/>
    <col min="9218" max="9218" width="51.140625" style="15" customWidth="1"/>
    <col min="9219" max="9220" width="24.28515625" style="15" customWidth="1"/>
    <col min="9221" max="9472" width="9.140625" style="15"/>
    <col min="9473" max="9473" width="20.7109375" style="15" customWidth="1"/>
    <col min="9474" max="9474" width="51.140625" style="15" customWidth="1"/>
    <col min="9475" max="9476" width="24.28515625" style="15" customWidth="1"/>
    <col min="9477" max="9728" width="9.140625" style="15"/>
    <col min="9729" max="9729" width="20.7109375" style="15" customWidth="1"/>
    <col min="9730" max="9730" width="51.140625" style="15" customWidth="1"/>
    <col min="9731" max="9732" width="24.28515625" style="15" customWidth="1"/>
    <col min="9733" max="9984" width="9.140625" style="15"/>
    <col min="9985" max="9985" width="20.7109375" style="15" customWidth="1"/>
    <col min="9986" max="9986" width="51.140625" style="15" customWidth="1"/>
    <col min="9987" max="9988" width="24.28515625" style="15" customWidth="1"/>
    <col min="9989" max="10240" width="9.140625" style="15"/>
    <col min="10241" max="10241" width="20.7109375" style="15" customWidth="1"/>
    <col min="10242" max="10242" width="51.140625" style="15" customWidth="1"/>
    <col min="10243" max="10244" width="24.28515625" style="15" customWidth="1"/>
    <col min="10245" max="10496" width="9.140625" style="15"/>
    <col min="10497" max="10497" width="20.7109375" style="15" customWidth="1"/>
    <col min="10498" max="10498" width="51.140625" style="15" customWidth="1"/>
    <col min="10499" max="10500" width="24.28515625" style="15" customWidth="1"/>
    <col min="10501" max="10752" width="9.140625" style="15"/>
    <col min="10753" max="10753" width="20.7109375" style="15" customWidth="1"/>
    <col min="10754" max="10754" width="51.140625" style="15" customWidth="1"/>
    <col min="10755" max="10756" width="24.28515625" style="15" customWidth="1"/>
    <col min="10757" max="11008" width="9.140625" style="15"/>
    <col min="11009" max="11009" width="20.7109375" style="15" customWidth="1"/>
    <col min="11010" max="11010" width="51.140625" style="15" customWidth="1"/>
    <col min="11011" max="11012" width="24.28515625" style="15" customWidth="1"/>
    <col min="11013" max="11264" width="9.140625" style="15"/>
    <col min="11265" max="11265" width="20.7109375" style="15" customWidth="1"/>
    <col min="11266" max="11266" width="51.140625" style="15" customWidth="1"/>
    <col min="11267" max="11268" width="24.28515625" style="15" customWidth="1"/>
    <col min="11269" max="11520" width="9.140625" style="15"/>
    <col min="11521" max="11521" width="20.7109375" style="15" customWidth="1"/>
    <col min="11522" max="11522" width="51.140625" style="15" customWidth="1"/>
    <col min="11523" max="11524" width="24.28515625" style="15" customWidth="1"/>
    <col min="11525" max="11776" width="9.140625" style="15"/>
    <col min="11777" max="11777" width="20.7109375" style="15" customWidth="1"/>
    <col min="11778" max="11778" width="51.140625" style="15" customWidth="1"/>
    <col min="11779" max="11780" width="24.28515625" style="15" customWidth="1"/>
    <col min="11781" max="12032" width="9.140625" style="15"/>
    <col min="12033" max="12033" width="20.7109375" style="15" customWidth="1"/>
    <col min="12034" max="12034" width="51.140625" style="15" customWidth="1"/>
    <col min="12035" max="12036" width="24.28515625" style="15" customWidth="1"/>
    <col min="12037" max="12288" width="9.140625" style="15"/>
    <col min="12289" max="12289" width="20.7109375" style="15" customWidth="1"/>
    <col min="12290" max="12290" width="51.140625" style="15" customWidth="1"/>
    <col min="12291" max="12292" width="24.28515625" style="15" customWidth="1"/>
    <col min="12293" max="12544" width="9.140625" style="15"/>
    <col min="12545" max="12545" width="20.7109375" style="15" customWidth="1"/>
    <col min="12546" max="12546" width="51.140625" style="15" customWidth="1"/>
    <col min="12547" max="12548" width="24.28515625" style="15" customWidth="1"/>
    <col min="12549" max="12800" width="9.140625" style="15"/>
    <col min="12801" max="12801" width="20.7109375" style="15" customWidth="1"/>
    <col min="12802" max="12802" width="51.140625" style="15" customWidth="1"/>
    <col min="12803" max="12804" width="24.28515625" style="15" customWidth="1"/>
    <col min="12805" max="13056" width="9.140625" style="15"/>
    <col min="13057" max="13057" width="20.7109375" style="15" customWidth="1"/>
    <col min="13058" max="13058" width="51.140625" style="15" customWidth="1"/>
    <col min="13059" max="13060" width="24.28515625" style="15" customWidth="1"/>
    <col min="13061" max="13312" width="9.140625" style="15"/>
    <col min="13313" max="13313" width="20.7109375" style="15" customWidth="1"/>
    <col min="13314" max="13314" width="51.140625" style="15" customWidth="1"/>
    <col min="13315" max="13316" width="24.28515625" style="15" customWidth="1"/>
    <col min="13317" max="13568" width="9.140625" style="15"/>
    <col min="13569" max="13569" width="20.7109375" style="15" customWidth="1"/>
    <col min="13570" max="13570" width="51.140625" style="15" customWidth="1"/>
    <col min="13571" max="13572" width="24.28515625" style="15" customWidth="1"/>
    <col min="13573" max="13824" width="9.140625" style="15"/>
    <col min="13825" max="13825" width="20.7109375" style="15" customWidth="1"/>
    <col min="13826" max="13826" width="51.140625" style="15" customWidth="1"/>
    <col min="13827" max="13828" width="24.28515625" style="15" customWidth="1"/>
    <col min="13829" max="14080" width="9.140625" style="15"/>
    <col min="14081" max="14081" width="20.7109375" style="15" customWidth="1"/>
    <col min="14082" max="14082" width="51.140625" style="15" customWidth="1"/>
    <col min="14083" max="14084" width="24.28515625" style="15" customWidth="1"/>
    <col min="14085" max="14336" width="9.140625" style="15"/>
    <col min="14337" max="14337" width="20.7109375" style="15" customWidth="1"/>
    <col min="14338" max="14338" width="51.140625" style="15" customWidth="1"/>
    <col min="14339" max="14340" width="24.28515625" style="15" customWidth="1"/>
    <col min="14341" max="14592" width="9.140625" style="15"/>
    <col min="14593" max="14593" width="20.7109375" style="15" customWidth="1"/>
    <col min="14594" max="14594" width="51.140625" style="15" customWidth="1"/>
    <col min="14595" max="14596" width="24.28515625" style="15" customWidth="1"/>
    <col min="14597" max="14848" width="9.140625" style="15"/>
    <col min="14849" max="14849" width="20.7109375" style="15" customWidth="1"/>
    <col min="14850" max="14850" width="51.140625" style="15" customWidth="1"/>
    <col min="14851" max="14852" width="24.28515625" style="15" customWidth="1"/>
    <col min="14853" max="15104" width="9.140625" style="15"/>
    <col min="15105" max="15105" width="20.7109375" style="15" customWidth="1"/>
    <col min="15106" max="15106" width="51.140625" style="15" customWidth="1"/>
    <col min="15107" max="15108" width="24.28515625" style="15" customWidth="1"/>
    <col min="15109" max="15360" width="9.140625" style="15"/>
    <col min="15361" max="15361" width="20.7109375" style="15" customWidth="1"/>
    <col min="15362" max="15362" width="51.140625" style="15" customWidth="1"/>
    <col min="15363" max="15364" width="24.28515625" style="15" customWidth="1"/>
    <col min="15365" max="15616" width="9.140625" style="15"/>
    <col min="15617" max="15617" width="20.7109375" style="15" customWidth="1"/>
    <col min="15618" max="15618" width="51.140625" style="15" customWidth="1"/>
    <col min="15619" max="15620" width="24.28515625" style="15" customWidth="1"/>
    <col min="15621" max="15872" width="9.140625" style="15"/>
    <col min="15873" max="15873" width="20.7109375" style="15" customWidth="1"/>
    <col min="15874" max="15874" width="51.140625" style="15" customWidth="1"/>
    <col min="15875" max="15876" width="24.28515625" style="15" customWidth="1"/>
    <col min="15877" max="16128" width="9.140625" style="15"/>
    <col min="16129" max="16129" width="20.7109375" style="15" customWidth="1"/>
    <col min="16130" max="16130" width="51.140625" style="15" customWidth="1"/>
    <col min="16131" max="16132" width="24.28515625" style="15" customWidth="1"/>
    <col min="16133" max="16384" width="9.140625" style="15"/>
  </cols>
  <sheetData>
    <row r="1" spans="1:5" x14ac:dyDescent="0.2">
      <c r="A1" s="67" t="s">
        <v>0</v>
      </c>
      <c r="B1" s="67"/>
      <c r="C1" s="67"/>
      <c r="D1" s="67"/>
      <c r="E1" s="67"/>
    </row>
    <row r="2" spans="1:5" x14ac:dyDescent="0.2">
      <c r="A2" s="23" t="s">
        <v>1</v>
      </c>
      <c r="B2" s="1" t="s">
        <v>105</v>
      </c>
      <c r="C2" s="24"/>
      <c r="D2" s="25"/>
      <c r="E2" s="25"/>
    </row>
    <row r="3" spans="1:5" x14ac:dyDescent="0.2">
      <c r="A3" s="23" t="s">
        <v>3</v>
      </c>
      <c r="B3" s="26" t="s">
        <v>4</v>
      </c>
      <c r="C3" s="24"/>
      <c r="D3" s="25"/>
      <c r="E3" s="25"/>
    </row>
    <row r="4" spans="1:5" x14ac:dyDescent="0.2">
      <c r="A4" s="23" t="s">
        <v>5</v>
      </c>
      <c r="B4" s="2" t="s">
        <v>89</v>
      </c>
      <c r="C4" s="24"/>
      <c r="D4" s="25"/>
      <c r="E4" s="25"/>
    </row>
    <row r="5" spans="1:5" s="17" customFormat="1" x14ac:dyDescent="0.2">
      <c r="A5" s="27" t="s">
        <v>7</v>
      </c>
      <c r="B5" s="27" t="s">
        <v>8</v>
      </c>
      <c r="C5" s="28" t="s">
        <v>9</v>
      </c>
      <c r="D5" s="27" t="s">
        <v>10</v>
      </c>
      <c r="E5" s="27" t="s">
        <v>11</v>
      </c>
    </row>
    <row r="6" spans="1:5" s="17" customFormat="1" x14ac:dyDescent="0.2">
      <c r="A6" s="18" t="s">
        <v>12</v>
      </c>
      <c r="B6" s="31" t="s">
        <v>90</v>
      </c>
      <c r="C6" s="28"/>
      <c r="D6" s="27"/>
      <c r="E6" s="27"/>
    </row>
    <row r="7" spans="1:5" x14ac:dyDescent="0.2">
      <c r="A7" s="29">
        <v>101</v>
      </c>
      <c r="B7" s="3" t="s">
        <v>13</v>
      </c>
      <c r="C7" s="10" t="s">
        <v>14</v>
      </c>
      <c r="D7" s="3" t="s">
        <v>15</v>
      </c>
      <c r="E7" s="22" t="s">
        <v>16</v>
      </c>
    </row>
    <row r="8" spans="1:5" x14ac:dyDescent="0.2">
      <c r="A8" s="29">
        <v>102</v>
      </c>
      <c r="B8" s="3" t="s">
        <v>17</v>
      </c>
      <c r="C8" s="10" t="s">
        <v>18</v>
      </c>
      <c r="D8" s="3" t="s">
        <v>15</v>
      </c>
      <c r="E8" s="22" t="s">
        <v>16</v>
      </c>
    </row>
    <row r="9" spans="1:5" x14ac:dyDescent="0.2">
      <c r="A9" s="29">
        <v>103</v>
      </c>
      <c r="B9" s="3" t="s">
        <v>19</v>
      </c>
      <c r="C9" s="10" t="s">
        <v>20</v>
      </c>
      <c r="D9" s="3" t="s">
        <v>21</v>
      </c>
      <c r="E9" s="22" t="s">
        <v>16</v>
      </c>
    </row>
    <row r="10" spans="1:5" x14ac:dyDescent="0.2">
      <c r="A10" s="29">
        <v>104</v>
      </c>
      <c r="B10" s="3" t="s">
        <v>22</v>
      </c>
      <c r="C10" s="10" t="s">
        <v>23</v>
      </c>
      <c r="D10" s="3" t="s">
        <v>21</v>
      </c>
      <c r="E10" s="22" t="s">
        <v>16</v>
      </c>
    </row>
    <row r="11" spans="1:5" x14ac:dyDescent="0.2">
      <c r="A11" s="29">
        <v>105</v>
      </c>
      <c r="B11" s="3" t="s">
        <v>106</v>
      </c>
      <c r="C11" s="3" t="s">
        <v>25</v>
      </c>
      <c r="D11" s="3" t="s">
        <v>21</v>
      </c>
      <c r="E11" s="22" t="s">
        <v>16</v>
      </c>
    </row>
    <row r="12" spans="1:5" x14ac:dyDescent="0.2">
      <c r="A12" s="29">
        <v>106</v>
      </c>
      <c r="B12" s="3" t="s">
        <v>107</v>
      </c>
      <c r="C12" s="3"/>
      <c r="D12" s="3" t="s">
        <v>27</v>
      </c>
      <c r="E12" s="22" t="s">
        <v>28</v>
      </c>
    </row>
    <row r="13" spans="1:5" x14ac:dyDescent="0.2">
      <c r="A13" s="29"/>
      <c r="B13" s="29"/>
      <c r="C13" s="29"/>
      <c r="D13" s="29"/>
      <c r="E13" s="18"/>
    </row>
    <row r="14" spans="1:5" x14ac:dyDescent="0.2">
      <c r="A14" s="18" t="s">
        <v>29</v>
      </c>
      <c r="B14" s="31" t="s">
        <v>90</v>
      </c>
      <c r="C14" s="24"/>
      <c r="D14" s="18"/>
      <c r="E14" s="18"/>
    </row>
    <row r="15" spans="1:5" x14ac:dyDescent="0.2">
      <c r="A15" s="29">
        <v>201</v>
      </c>
      <c r="B15" s="3" t="s">
        <v>13</v>
      </c>
      <c r="C15" s="10" t="s">
        <v>14</v>
      </c>
      <c r="D15" s="3" t="s">
        <v>15</v>
      </c>
      <c r="E15" s="22" t="s">
        <v>16</v>
      </c>
    </row>
    <row r="16" spans="1:5" x14ac:dyDescent="0.2">
      <c r="A16" s="29">
        <v>202</v>
      </c>
      <c r="B16" s="3" t="s">
        <v>17</v>
      </c>
      <c r="C16" s="10" t="s">
        <v>18</v>
      </c>
      <c r="D16" s="3" t="s">
        <v>15</v>
      </c>
      <c r="E16" s="22" t="s">
        <v>16</v>
      </c>
    </row>
    <row r="17" spans="1:5" x14ac:dyDescent="0.2">
      <c r="A17" s="29">
        <v>203</v>
      </c>
      <c r="B17" s="3" t="s">
        <v>19</v>
      </c>
      <c r="C17" s="10" t="s">
        <v>30</v>
      </c>
      <c r="D17" s="3" t="s">
        <v>21</v>
      </c>
      <c r="E17" s="22" t="s">
        <v>16</v>
      </c>
    </row>
    <row r="18" spans="1:5" x14ac:dyDescent="0.2">
      <c r="A18" s="29">
        <v>204</v>
      </c>
      <c r="B18" s="3" t="s">
        <v>22</v>
      </c>
      <c r="C18" s="10" t="s">
        <v>31</v>
      </c>
      <c r="D18" s="3" t="s">
        <v>21</v>
      </c>
      <c r="E18" s="22" t="s">
        <v>16</v>
      </c>
    </row>
    <row r="19" spans="1:5" x14ac:dyDescent="0.2">
      <c r="A19" s="29">
        <v>205</v>
      </c>
      <c r="B19" s="3" t="s">
        <v>108</v>
      </c>
      <c r="C19" s="3" t="s">
        <v>32</v>
      </c>
      <c r="D19" s="3" t="s">
        <v>21</v>
      </c>
      <c r="E19" s="22" t="s">
        <v>16</v>
      </c>
    </row>
    <row r="20" spans="1:5" x14ac:dyDescent="0.2">
      <c r="A20" s="29">
        <v>206</v>
      </c>
      <c r="B20" s="3" t="s">
        <v>109</v>
      </c>
      <c r="C20" s="3"/>
      <c r="D20" s="3" t="s">
        <v>27</v>
      </c>
      <c r="E20" s="22" t="s">
        <v>28</v>
      </c>
    </row>
    <row r="21" spans="1:5" x14ac:dyDescent="0.2">
      <c r="A21" s="29"/>
      <c r="B21" s="29"/>
      <c r="C21" s="29"/>
      <c r="D21" s="29"/>
      <c r="E21" s="18"/>
    </row>
    <row r="22" spans="1:5" x14ac:dyDescent="0.2">
      <c r="A22" s="18" t="s">
        <v>33</v>
      </c>
      <c r="B22" s="31" t="s">
        <v>90</v>
      </c>
      <c r="C22" s="29"/>
      <c r="D22" s="18"/>
      <c r="E22" s="18"/>
    </row>
    <row r="23" spans="1:5" x14ac:dyDescent="0.2">
      <c r="A23" s="29">
        <v>301</v>
      </c>
      <c r="B23" s="3" t="s">
        <v>13</v>
      </c>
      <c r="C23" s="10" t="s">
        <v>14</v>
      </c>
      <c r="D23" s="3" t="s">
        <v>15</v>
      </c>
      <c r="E23" s="22" t="s">
        <v>16</v>
      </c>
    </row>
    <row r="24" spans="1:5" x14ac:dyDescent="0.2">
      <c r="A24" s="29">
        <v>302</v>
      </c>
      <c r="B24" s="3" t="s">
        <v>17</v>
      </c>
      <c r="C24" s="10" t="s">
        <v>18</v>
      </c>
      <c r="D24" s="3" t="s">
        <v>15</v>
      </c>
      <c r="E24" s="22" t="s">
        <v>16</v>
      </c>
    </row>
    <row r="25" spans="1:5" x14ac:dyDescent="0.2">
      <c r="A25" s="29">
        <v>303</v>
      </c>
      <c r="B25" s="3" t="s">
        <v>19</v>
      </c>
      <c r="C25" s="3" t="s">
        <v>34</v>
      </c>
      <c r="D25" s="3" t="s">
        <v>21</v>
      </c>
      <c r="E25" s="22" t="s">
        <v>16</v>
      </c>
    </row>
    <row r="26" spans="1:5" x14ac:dyDescent="0.2">
      <c r="A26" s="29">
        <v>304</v>
      </c>
      <c r="B26" s="3" t="s">
        <v>22</v>
      </c>
      <c r="C26" s="3" t="s">
        <v>35</v>
      </c>
      <c r="D26" s="3" t="s">
        <v>21</v>
      </c>
      <c r="E26" s="22" t="s">
        <v>16</v>
      </c>
    </row>
    <row r="27" spans="1:5" x14ac:dyDescent="0.2">
      <c r="A27" s="29">
        <v>305</v>
      </c>
      <c r="B27" s="3" t="s">
        <v>106</v>
      </c>
      <c r="C27" s="3" t="s">
        <v>36</v>
      </c>
      <c r="D27" s="3" t="s">
        <v>21</v>
      </c>
      <c r="E27" s="22" t="s">
        <v>16</v>
      </c>
    </row>
    <row r="28" spans="1:5" x14ac:dyDescent="0.2">
      <c r="A28" s="29">
        <v>306</v>
      </c>
      <c r="B28" s="3" t="s">
        <v>107</v>
      </c>
      <c r="C28" s="3"/>
      <c r="D28" s="3" t="s">
        <v>27</v>
      </c>
      <c r="E28" s="22" t="s">
        <v>28</v>
      </c>
    </row>
    <row r="29" spans="1:5" x14ac:dyDescent="0.2">
      <c r="A29" s="29"/>
      <c r="B29" s="29"/>
      <c r="C29" s="29"/>
      <c r="D29" s="29"/>
      <c r="E29" s="18"/>
    </row>
    <row r="30" spans="1:5" x14ac:dyDescent="0.2">
      <c r="A30" s="18" t="s">
        <v>37</v>
      </c>
      <c r="B30" s="5" t="s">
        <v>91</v>
      </c>
      <c r="C30" s="4"/>
      <c r="D30" s="30"/>
      <c r="E30" s="30"/>
    </row>
    <row r="31" spans="1:5" x14ac:dyDescent="0.2">
      <c r="A31" s="29"/>
      <c r="B31" s="3"/>
      <c r="C31" s="3"/>
      <c r="D31" s="3"/>
      <c r="E31" s="22"/>
    </row>
    <row r="32" spans="1:5" x14ac:dyDescent="0.2">
      <c r="A32" s="29"/>
      <c r="B32" s="29"/>
      <c r="C32" s="29"/>
      <c r="D32" s="29"/>
      <c r="E32" s="18"/>
    </row>
    <row r="33" spans="1:7" x14ac:dyDescent="0.2">
      <c r="A33" s="18" t="s">
        <v>47</v>
      </c>
      <c r="B33" s="5" t="s">
        <v>91</v>
      </c>
      <c r="C33" s="29"/>
      <c r="D33" s="18"/>
      <c r="E33" s="18"/>
      <c r="F33" s="24"/>
      <c r="G33" s="24"/>
    </row>
    <row r="34" spans="1:7" x14ac:dyDescent="0.2">
      <c r="A34" s="29"/>
      <c r="B34" s="3"/>
      <c r="C34" s="3"/>
      <c r="D34" s="3"/>
      <c r="E34" s="22"/>
      <c r="F34" s="24"/>
      <c r="G34" s="24"/>
    </row>
    <row r="35" spans="1:7" x14ac:dyDescent="0.2">
      <c r="A35" s="29"/>
      <c r="B35" s="29"/>
      <c r="C35" s="31"/>
      <c r="D35" s="31"/>
      <c r="E35" s="27"/>
      <c r="F35" s="24"/>
      <c r="G35" s="24"/>
    </row>
    <row r="36" spans="1:7" x14ac:dyDescent="0.2">
      <c r="A36" s="18" t="s">
        <v>58</v>
      </c>
      <c r="B36" s="5" t="s">
        <v>91</v>
      </c>
      <c r="C36" s="29"/>
      <c r="D36" s="18"/>
      <c r="E36" s="18"/>
      <c r="F36" s="24"/>
      <c r="G36" s="24"/>
    </row>
    <row r="37" spans="1:7" x14ac:dyDescent="0.2">
      <c r="A37" s="29"/>
      <c r="B37" s="3"/>
      <c r="C37" s="3"/>
      <c r="D37" s="3"/>
      <c r="E37" s="22"/>
      <c r="F37" s="24"/>
      <c r="G37" s="24"/>
    </row>
    <row r="38" spans="1:7" x14ac:dyDescent="0.2">
      <c r="A38" s="29"/>
      <c r="B38" s="29"/>
      <c r="C38" s="31"/>
      <c r="D38" s="31"/>
      <c r="E38" s="27"/>
      <c r="F38" s="24"/>
      <c r="G38" s="24"/>
    </row>
    <row r="39" spans="1:7" x14ac:dyDescent="0.2">
      <c r="A39" s="18" t="s">
        <v>65</v>
      </c>
      <c r="B39" s="31" t="s">
        <v>91</v>
      </c>
      <c r="C39" s="29"/>
      <c r="D39" s="18"/>
      <c r="E39" s="18"/>
      <c r="F39" s="24"/>
      <c r="G39" s="24"/>
    </row>
    <row r="40" spans="1:7" x14ac:dyDescent="0.2">
      <c r="A40" s="29"/>
      <c r="B40" s="3"/>
      <c r="C40" s="3"/>
      <c r="D40" s="3"/>
      <c r="E40" s="22"/>
      <c r="F40" s="24"/>
      <c r="G40" s="24"/>
    </row>
    <row r="41" spans="1:7" x14ac:dyDescent="0.2">
      <c r="A41" s="29"/>
      <c r="B41" s="4"/>
      <c r="C41" s="5"/>
      <c r="D41" s="5"/>
      <c r="E41" s="27"/>
      <c r="F41" s="11"/>
      <c r="G41" s="11"/>
    </row>
    <row r="42" spans="1:7" x14ac:dyDescent="0.2">
      <c r="A42" s="29"/>
      <c r="B42" s="29"/>
      <c r="C42" s="29"/>
      <c r="D42" s="29"/>
      <c r="E42" s="18"/>
      <c r="F42" s="24"/>
      <c r="G42" s="24"/>
    </row>
    <row r="43" spans="1:7" x14ac:dyDescent="0.2">
      <c r="A43" s="24"/>
      <c r="B43" s="12"/>
      <c r="C43" s="24"/>
      <c r="D43" s="25"/>
      <c r="E43" s="25"/>
      <c r="F43" s="24"/>
      <c r="G43" s="24"/>
    </row>
    <row r="44" spans="1:7" x14ac:dyDescent="0.2">
      <c r="A44" s="35" t="s">
        <v>82</v>
      </c>
      <c r="B44" s="24"/>
      <c r="C44" s="24"/>
      <c r="D44" s="25"/>
      <c r="E44" s="25"/>
      <c r="F44" s="24"/>
      <c r="G44" s="24"/>
    </row>
    <row r="45" spans="1:7" x14ac:dyDescent="0.2">
      <c r="A45" s="19" t="s">
        <v>128</v>
      </c>
      <c r="B45" s="24"/>
      <c r="C45" s="24"/>
      <c r="D45" s="25"/>
      <c r="E45" s="25"/>
      <c r="F45" s="24"/>
      <c r="G45" s="24"/>
    </row>
    <row r="46" spans="1:7" x14ac:dyDescent="0.2">
      <c r="A46" s="36" t="s">
        <v>110</v>
      </c>
      <c r="B46" s="24"/>
      <c r="C46" s="24"/>
      <c r="D46" s="25"/>
      <c r="E46" s="25"/>
      <c r="F46" s="24"/>
      <c r="G46" s="24"/>
    </row>
    <row r="47" spans="1:7" x14ac:dyDescent="0.2">
      <c r="A47" s="36" t="s">
        <v>111</v>
      </c>
      <c r="B47" s="24"/>
      <c r="C47" s="24"/>
      <c r="D47" s="25"/>
      <c r="E47" s="25"/>
      <c r="F47" s="24"/>
      <c r="G47" s="24"/>
    </row>
    <row r="48" spans="1:7" x14ac:dyDescent="0.2">
      <c r="A48" s="37" t="s">
        <v>112</v>
      </c>
      <c r="B48" s="24"/>
      <c r="C48" s="24"/>
      <c r="D48" s="25"/>
      <c r="E48" s="25"/>
      <c r="F48" s="24"/>
      <c r="G48" s="24"/>
    </row>
    <row r="49" spans="1:4" x14ac:dyDescent="0.2">
      <c r="A49" s="37" t="s">
        <v>113</v>
      </c>
      <c r="B49" s="24"/>
      <c r="C49" s="24"/>
      <c r="D49" s="25"/>
    </row>
    <row r="50" spans="1:4" ht="15" customHeight="1" x14ac:dyDescent="0.2">
      <c r="A50" s="36" t="s">
        <v>114</v>
      </c>
      <c r="B50" s="24"/>
      <c r="C50" s="24"/>
      <c r="D50" s="25"/>
    </row>
    <row r="51" spans="1:4" x14ac:dyDescent="0.2">
      <c r="A51" s="37" t="s">
        <v>115</v>
      </c>
      <c r="B51" s="24"/>
      <c r="C51" s="24"/>
      <c r="D51" s="25"/>
    </row>
    <row r="52" spans="1:4" x14ac:dyDescent="0.2">
      <c r="A52" s="36" t="s">
        <v>116</v>
      </c>
      <c r="B52" s="24"/>
      <c r="C52" s="24"/>
      <c r="D52" s="25"/>
    </row>
    <row r="53" spans="1:4" x14ac:dyDescent="0.2">
      <c r="A53" s="6" t="s">
        <v>129</v>
      </c>
      <c r="B53" s="24"/>
      <c r="C53" s="24"/>
      <c r="D53" s="25"/>
    </row>
    <row r="54" spans="1:4" x14ac:dyDescent="0.2">
      <c r="A54" s="6" t="s">
        <v>130</v>
      </c>
      <c r="B54" s="24"/>
      <c r="C54" s="24"/>
      <c r="D54" s="25"/>
    </row>
    <row r="55" spans="1:4" x14ac:dyDescent="0.2">
      <c r="A55" s="19" t="s">
        <v>127</v>
      </c>
      <c r="B55" s="24"/>
      <c r="C55" s="24"/>
      <c r="D55" s="25"/>
    </row>
    <row r="56" spans="1:4" x14ac:dyDescent="0.2">
      <c r="A56" s="19"/>
      <c r="B56" s="24"/>
      <c r="C56" s="24"/>
      <c r="D56" s="25"/>
    </row>
    <row r="57" spans="1:4" x14ac:dyDescent="0.2">
      <c r="A57" s="64" t="s">
        <v>83</v>
      </c>
      <c r="B57" s="57"/>
      <c r="C57" s="57"/>
      <c r="D57" s="65"/>
    </row>
    <row r="58" spans="1:4" ht="15.75" x14ac:dyDescent="0.25">
      <c r="A58" s="66" t="s">
        <v>84</v>
      </c>
      <c r="B58" s="57"/>
      <c r="C58" s="57"/>
      <c r="D58" s="65"/>
    </row>
    <row r="59" spans="1:4" x14ac:dyDescent="0.2">
      <c r="A59" s="57" t="s">
        <v>85</v>
      </c>
      <c r="B59" s="57"/>
      <c r="C59" s="57"/>
      <c r="D59" s="65"/>
    </row>
    <row r="60" spans="1:4" x14ac:dyDescent="0.2">
      <c r="A60" s="11" t="s">
        <v>125</v>
      </c>
      <c r="B60" s="57"/>
      <c r="C60" s="57"/>
      <c r="D60" s="65"/>
    </row>
    <row r="61" spans="1:4" x14ac:dyDescent="0.2">
      <c r="A61" s="11" t="s">
        <v>126</v>
      </c>
      <c r="B61" s="11"/>
      <c r="C61" s="11"/>
      <c r="D61" s="38"/>
    </row>
    <row r="62" spans="1:4" x14ac:dyDescent="0.2">
      <c r="A62" s="11" t="s">
        <v>119</v>
      </c>
      <c r="B62" s="11"/>
      <c r="C62" s="11"/>
      <c r="D62" s="38"/>
    </row>
    <row r="63" spans="1:4" x14ac:dyDescent="0.2">
      <c r="A63" s="24" t="s">
        <v>118</v>
      </c>
      <c r="B63" s="7"/>
      <c r="C63" s="7"/>
      <c r="D63" s="8"/>
    </row>
    <row r="64" spans="1:4" x14ac:dyDescent="0.2">
      <c r="A64" s="39" t="s">
        <v>120</v>
      </c>
      <c r="B64" s="42"/>
      <c r="C64" s="39"/>
      <c r="D64" s="42"/>
    </row>
  </sheetData>
  <mergeCells count="1">
    <mergeCell ref="A1:E1"/>
  </mergeCells>
  <dataValidations count="2">
    <dataValidation type="list" allowBlank="1" showErrorMessage="1" sqref="D41 IZ41 SV41 ACR41 AMN41 AWJ41 BGF41 BQB41 BZX41 CJT41 CTP41 DDL41 DNH41 DXD41 EGZ41 EQV41 FAR41 FKN41 FUJ41 GEF41 GOB41 GXX41 HHT41 HRP41 IBL41 ILH41 IVD41 JEZ41 JOV41 JYR41 KIN41 KSJ41 LCF41 LMB41 LVX41 MFT41 MPP41 MZL41 NJH41 NTD41 OCZ41 OMV41 OWR41 PGN41 PQJ41 QAF41 QKB41 QTX41 RDT41 RNP41 RXL41 SHH41 SRD41 TAZ41 TKV41 TUR41 UEN41 UOJ41 UYF41 VIB41 VRX41 WBT41 WLP41 WVL41 D65572 IZ65572 SV65572 ACR65572 AMN65572 AWJ65572 BGF65572 BQB65572 BZX65572 CJT65572 CTP65572 DDL65572 DNH65572 DXD65572 EGZ65572 EQV65572 FAR65572 FKN65572 FUJ65572 GEF65572 GOB65572 GXX65572 HHT65572 HRP65572 IBL65572 ILH65572 IVD65572 JEZ65572 JOV65572 JYR65572 KIN65572 KSJ65572 LCF65572 LMB65572 LVX65572 MFT65572 MPP65572 MZL65572 NJH65572 NTD65572 OCZ65572 OMV65572 OWR65572 PGN65572 PQJ65572 QAF65572 QKB65572 QTX65572 RDT65572 RNP65572 RXL65572 SHH65572 SRD65572 TAZ65572 TKV65572 TUR65572 UEN65572 UOJ65572 UYF65572 VIB65572 VRX65572 WBT65572 WLP65572 WVL65572 D131108 IZ131108 SV131108 ACR131108 AMN131108 AWJ131108 BGF131108 BQB131108 BZX131108 CJT131108 CTP131108 DDL131108 DNH131108 DXD131108 EGZ131108 EQV131108 FAR131108 FKN131108 FUJ131108 GEF131108 GOB131108 GXX131108 HHT131108 HRP131108 IBL131108 ILH131108 IVD131108 JEZ131108 JOV131108 JYR131108 KIN131108 KSJ131108 LCF131108 LMB131108 LVX131108 MFT131108 MPP131108 MZL131108 NJH131108 NTD131108 OCZ131108 OMV131108 OWR131108 PGN131108 PQJ131108 QAF131108 QKB131108 QTX131108 RDT131108 RNP131108 RXL131108 SHH131108 SRD131108 TAZ131108 TKV131108 TUR131108 UEN131108 UOJ131108 UYF131108 VIB131108 VRX131108 WBT131108 WLP131108 WVL131108 D196644 IZ196644 SV196644 ACR196644 AMN196644 AWJ196644 BGF196644 BQB196644 BZX196644 CJT196644 CTP196644 DDL196644 DNH196644 DXD196644 EGZ196644 EQV196644 FAR196644 FKN196644 FUJ196644 GEF196644 GOB196644 GXX196644 HHT196644 HRP196644 IBL196644 ILH196644 IVD196644 JEZ196644 JOV196644 JYR196644 KIN196644 KSJ196644 LCF196644 LMB196644 LVX196644 MFT196644 MPP196644 MZL196644 NJH196644 NTD196644 OCZ196644 OMV196644 OWR196644 PGN196644 PQJ196644 QAF196644 QKB196644 QTX196644 RDT196644 RNP196644 RXL196644 SHH196644 SRD196644 TAZ196644 TKV196644 TUR196644 UEN196644 UOJ196644 UYF196644 VIB196644 VRX196644 WBT196644 WLP196644 WVL196644 D262180 IZ262180 SV262180 ACR262180 AMN262180 AWJ262180 BGF262180 BQB262180 BZX262180 CJT262180 CTP262180 DDL262180 DNH262180 DXD262180 EGZ262180 EQV262180 FAR262180 FKN262180 FUJ262180 GEF262180 GOB262180 GXX262180 HHT262180 HRP262180 IBL262180 ILH262180 IVD262180 JEZ262180 JOV262180 JYR262180 KIN262180 KSJ262180 LCF262180 LMB262180 LVX262180 MFT262180 MPP262180 MZL262180 NJH262180 NTD262180 OCZ262180 OMV262180 OWR262180 PGN262180 PQJ262180 QAF262180 QKB262180 QTX262180 RDT262180 RNP262180 RXL262180 SHH262180 SRD262180 TAZ262180 TKV262180 TUR262180 UEN262180 UOJ262180 UYF262180 VIB262180 VRX262180 WBT262180 WLP262180 WVL262180 D327716 IZ327716 SV327716 ACR327716 AMN327716 AWJ327716 BGF327716 BQB327716 BZX327716 CJT327716 CTP327716 DDL327716 DNH327716 DXD327716 EGZ327716 EQV327716 FAR327716 FKN327716 FUJ327716 GEF327716 GOB327716 GXX327716 HHT327716 HRP327716 IBL327716 ILH327716 IVD327716 JEZ327716 JOV327716 JYR327716 KIN327716 KSJ327716 LCF327716 LMB327716 LVX327716 MFT327716 MPP327716 MZL327716 NJH327716 NTD327716 OCZ327716 OMV327716 OWR327716 PGN327716 PQJ327716 QAF327716 QKB327716 QTX327716 RDT327716 RNP327716 RXL327716 SHH327716 SRD327716 TAZ327716 TKV327716 TUR327716 UEN327716 UOJ327716 UYF327716 VIB327716 VRX327716 WBT327716 WLP327716 WVL327716 D393252 IZ393252 SV393252 ACR393252 AMN393252 AWJ393252 BGF393252 BQB393252 BZX393252 CJT393252 CTP393252 DDL393252 DNH393252 DXD393252 EGZ393252 EQV393252 FAR393252 FKN393252 FUJ393252 GEF393252 GOB393252 GXX393252 HHT393252 HRP393252 IBL393252 ILH393252 IVD393252 JEZ393252 JOV393252 JYR393252 KIN393252 KSJ393252 LCF393252 LMB393252 LVX393252 MFT393252 MPP393252 MZL393252 NJH393252 NTD393252 OCZ393252 OMV393252 OWR393252 PGN393252 PQJ393252 QAF393252 QKB393252 QTX393252 RDT393252 RNP393252 RXL393252 SHH393252 SRD393252 TAZ393252 TKV393252 TUR393252 UEN393252 UOJ393252 UYF393252 VIB393252 VRX393252 WBT393252 WLP393252 WVL393252 D458788 IZ458788 SV458788 ACR458788 AMN458788 AWJ458788 BGF458788 BQB458788 BZX458788 CJT458788 CTP458788 DDL458788 DNH458788 DXD458788 EGZ458788 EQV458788 FAR458788 FKN458788 FUJ458788 GEF458788 GOB458788 GXX458788 HHT458788 HRP458788 IBL458788 ILH458788 IVD458788 JEZ458788 JOV458788 JYR458788 KIN458788 KSJ458788 LCF458788 LMB458788 LVX458788 MFT458788 MPP458788 MZL458788 NJH458788 NTD458788 OCZ458788 OMV458788 OWR458788 PGN458788 PQJ458788 QAF458788 QKB458788 QTX458788 RDT458788 RNP458788 RXL458788 SHH458788 SRD458788 TAZ458788 TKV458788 TUR458788 UEN458788 UOJ458788 UYF458788 VIB458788 VRX458788 WBT458788 WLP458788 WVL458788 D524324 IZ524324 SV524324 ACR524324 AMN524324 AWJ524324 BGF524324 BQB524324 BZX524324 CJT524324 CTP524324 DDL524324 DNH524324 DXD524324 EGZ524324 EQV524324 FAR524324 FKN524324 FUJ524324 GEF524324 GOB524324 GXX524324 HHT524324 HRP524324 IBL524324 ILH524324 IVD524324 JEZ524324 JOV524324 JYR524324 KIN524324 KSJ524324 LCF524324 LMB524324 LVX524324 MFT524324 MPP524324 MZL524324 NJH524324 NTD524324 OCZ524324 OMV524324 OWR524324 PGN524324 PQJ524324 QAF524324 QKB524324 QTX524324 RDT524324 RNP524324 RXL524324 SHH524324 SRD524324 TAZ524324 TKV524324 TUR524324 UEN524324 UOJ524324 UYF524324 VIB524324 VRX524324 WBT524324 WLP524324 WVL524324 D589860 IZ589860 SV589860 ACR589860 AMN589860 AWJ589860 BGF589860 BQB589860 BZX589860 CJT589860 CTP589860 DDL589860 DNH589860 DXD589860 EGZ589860 EQV589860 FAR589860 FKN589860 FUJ589860 GEF589860 GOB589860 GXX589860 HHT589860 HRP589860 IBL589860 ILH589860 IVD589860 JEZ589860 JOV589860 JYR589860 KIN589860 KSJ589860 LCF589860 LMB589860 LVX589860 MFT589860 MPP589860 MZL589860 NJH589860 NTD589860 OCZ589860 OMV589860 OWR589860 PGN589860 PQJ589860 QAF589860 QKB589860 QTX589860 RDT589860 RNP589860 RXL589860 SHH589860 SRD589860 TAZ589860 TKV589860 TUR589860 UEN589860 UOJ589860 UYF589860 VIB589860 VRX589860 WBT589860 WLP589860 WVL589860 D655396 IZ655396 SV655396 ACR655396 AMN655396 AWJ655396 BGF655396 BQB655396 BZX655396 CJT655396 CTP655396 DDL655396 DNH655396 DXD655396 EGZ655396 EQV655396 FAR655396 FKN655396 FUJ655396 GEF655396 GOB655396 GXX655396 HHT655396 HRP655396 IBL655396 ILH655396 IVD655396 JEZ655396 JOV655396 JYR655396 KIN655396 KSJ655396 LCF655396 LMB655396 LVX655396 MFT655396 MPP655396 MZL655396 NJH655396 NTD655396 OCZ655396 OMV655396 OWR655396 PGN655396 PQJ655396 QAF655396 QKB655396 QTX655396 RDT655396 RNP655396 RXL655396 SHH655396 SRD655396 TAZ655396 TKV655396 TUR655396 UEN655396 UOJ655396 UYF655396 VIB655396 VRX655396 WBT655396 WLP655396 WVL655396 D720932 IZ720932 SV720932 ACR720932 AMN720932 AWJ720932 BGF720932 BQB720932 BZX720932 CJT720932 CTP720932 DDL720932 DNH720932 DXD720932 EGZ720932 EQV720932 FAR720932 FKN720932 FUJ720932 GEF720932 GOB720932 GXX720932 HHT720932 HRP720932 IBL720932 ILH720932 IVD720932 JEZ720932 JOV720932 JYR720932 KIN720932 KSJ720932 LCF720932 LMB720932 LVX720932 MFT720932 MPP720932 MZL720932 NJH720932 NTD720932 OCZ720932 OMV720932 OWR720932 PGN720932 PQJ720932 QAF720932 QKB720932 QTX720932 RDT720932 RNP720932 RXL720932 SHH720932 SRD720932 TAZ720932 TKV720932 TUR720932 UEN720932 UOJ720932 UYF720932 VIB720932 VRX720932 WBT720932 WLP720932 WVL720932 D786468 IZ786468 SV786468 ACR786468 AMN786468 AWJ786468 BGF786468 BQB786468 BZX786468 CJT786468 CTP786468 DDL786468 DNH786468 DXD786468 EGZ786468 EQV786468 FAR786468 FKN786468 FUJ786468 GEF786468 GOB786468 GXX786468 HHT786468 HRP786468 IBL786468 ILH786468 IVD786468 JEZ786468 JOV786468 JYR786468 KIN786468 KSJ786468 LCF786468 LMB786468 LVX786468 MFT786468 MPP786468 MZL786468 NJH786468 NTD786468 OCZ786468 OMV786468 OWR786468 PGN786468 PQJ786468 QAF786468 QKB786468 QTX786468 RDT786468 RNP786468 RXL786468 SHH786468 SRD786468 TAZ786468 TKV786468 TUR786468 UEN786468 UOJ786468 UYF786468 VIB786468 VRX786468 WBT786468 WLP786468 WVL786468 D852004 IZ852004 SV852004 ACR852004 AMN852004 AWJ852004 BGF852004 BQB852004 BZX852004 CJT852004 CTP852004 DDL852004 DNH852004 DXD852004 EGZ852004 EQV852004 FAR852004 FKN852004 FUJ852004 GEF852004 GOB852004 GXX852004 HHT852004 HRP852004 IBL852004 ILH852004 IVD852004 JEZ852004 JOV852004 JYR852004 KIN852004 KSJ852004 LCF852004 LMB852004 LVX852004 MFT852004 MPP852004 MZL852004 NJH852004 NTD852004 OCZ852004 OMV852004 OWR852004 PGN852004 PQJ852004 QAF852004 QKB852004 QTX852004 RDT852004 RNP852004 RXL852004 SHH852004 SRD852004 TAZ852004 TKV852004 TUR852004 UEN852004 UOJ852004 UYF852004 VIB852004 VRX852004 WBT852004 WLP852004 WVL852004 D917540 IZ917540 SV917540 ACR917540 AMN917540 AWJ917540 BGF917540 BQB917540 BZX917540 CJT917540 CTP917540 DDL917540 DNH917540 DXD917540 EGZ917540 EQV917540 FAR917540 FKN917540 FUJ917540 GEF917540 GOB917540 GXX917540 HHT917540 HRP917540 IBL917540 ILH917540 IVD917540 JEZ917540 JOV917540 JYR917540 KIN917540 KSJ917540 LCF917540 LMB917540 LVX917540 MFT917540 MPP917540 MZL917540 NJH917540 NTD917540 OCZ917540 OMV917540 OWR917540 PGN917540 PQJ917540 QAF917540 QKB917540 QTX917540 RDT917540 RNP917540 RXL917540 SHH917540 SRD917540 TAZ917540 TKV917540 TUR917540 UEN917540 UOJ917540 UYF917540 VIB917540 VRX917540 WBT917540 WLP917540 WVL917540 D983076 IZ983076 SV983076 ACR983076 AMN983076 AWJ983076 BGF983076 BQB983076 BZX983076 CJT983076 CTP983076 DDL983076 DNH983076 DXD983076 EGZ983076 EQV983076 FAR983076 FKN983076 FUJ983076 GEF983076 GOB983076 GXX983076 HHT983076 HRP983076 IBL983076 ILH983076 IVD983076 JEZ983076 JOV983076 JYR983076 KIN983076 KSJ983076 LCF983076 LMB983076 LVX983076 MFT983076 MPP983076 MZL983076 NJH983076 NTD983076 OCZ983076 OMV983076 OWR983076 PGN983076 PQJ983076 QAF983076 QKB983076 QTX983076 RDT983076 RNP983076 RXL983076 SHH983076 SRD983076 TAZ983076 TKV983076 TUR983076 UEN983076 UOJ983076 UYF983076 VIB983076 VRX983076 WBT983076 WLP983076 WVL983076 D65563 IZ65563 SV65563 ACR65563 AMN65563 AWJ65563 BGF65563 BQB65563 BZX65563 CJT65563 CTP65563 DDL65563 DNH65563 DXD65563 EGZ65563 EQV65563 FAR65563 FKN65563 FUJ65563 GEF65563 GOB65563 GXX65563 HHT65563 HRP65563 IBL65563 ILH65563 IVD65563 JEZ65563 JOV65563 JYR65563 KIN65563 KSJ65563 LCF65563 LMB65563 LVX65563 MFT65563 MPP65563 MZL65563 NJH65563 NTD65563 OCZ65563 OMV65563 OWR65563 PGN65563 PQJ65563 QAF65563 QKB65563 QTX65563 RDT65563 RNP65563 RXL65563 SHH65563 SRD65563 TAZ65563 TKV65563 TUR65563 UEN65563 UOJ65563 UYF65563 VIB65563 VRX65563 WBT65563 WLP65563 WVL65563 D131099 IZ131099 SV131099 ACR131099 AMN131099 AWJ131099 BGF131099 BQB131099 BZX131099 CJT131099 CTP131099 DDL131099 DNH131099 DXD131099 EGZ131099 EQV131099 FAR131099 FKN131099 FUJ131099 GEF131099 GOB131099 GXX131099 HHT131099 HRP131099 IBL131099 ILH131099 IVD131099 JEZ131099 JOV131099 JYR131099 KIN131099 KSJ131099 LCF131099 LMB131099 LVX131099 MFT131099 MPP131099 MZL131099 NJH131099 NTD131099 OCZ131099 OMV131099 OWR131099 PGN131099 PQJ131099 QAF131099 QKB131099 QTX131099 RDT131099 RNP131099 RXL131099 SHH131099 SRD131099 TAZ131099 TKV131099 TUR131099 UEN131099 UOJ131099 UYF131099 VIB131099 VRX131099 WBT131099 WLP131099 WVL131099 D196635 IZ196635 SV196635 ACR196635 AMN196635 AWJ196635 BGF196635 BQB196635 BZX196635 CJT196635 CTP196635 DDL196635 DNH196635 DXD196635 EGZ196635 EQV196635 FAR196635 FKN196635 FUJ196635 GEF196635 GOB196635 GXX196635 HHT196635 HRP196635 IBL196635 ILH196635 IVD196635 JEZ196635 JOV196635 JYR196635 KIN196635 KSJ196635 LCF196635 LMB196635 LVX196635 MFT196635 MPP196635 MZL196635 NJH196635 NTD196635 OCZ196635 OMV196635 OWR196635 PGN196635 PQJ196635 QAF196635 QKB196635 QTX196635 RDT196635 RNP196635 RXL196635 SHH196635 SRD196635 TAZ196635 TKV196635 TUR196635 UEN196635 UOJ196635 UYF196635 VIB196635 VRX196635 WBT196635 WLP196635 WVL196635 D262171 IZ262171 SV262171 ACR262171 AMN262171 AWJ262171 BGF262171 BQB262171 BZX262171 CJT262171 CTP262171 DDL262171 DNH262171 DXD262171 EGZ262171 EQV262171 FAR262171 FKN262171 FUJ262171 GEF262171 GOB262171 GXX262171 HHT262171 HRP262171 IBL262171 ILH262171 IVD262171 JEZ262171 JOV262171 JYR262171 KIN262171 KSJ262171 LCF262171 LMB262171 LVX262171 MFT262171 MPP262171 MZL262171 NJH262171 NTD262171 OCZ262171 OMV262171 OWR262171 PGN262171 PQJ262171 QAF262171 QKB262171 QTX262171 RDT262171 RNP262171 RXL262171 SHH262171 SRD262171 TAZ262171 TKV262171 TUR262171 UEN262171 UOJ262171 UYF262171 VIB262171 VRX262171 WBT262171 WLP262171 WVL262171 D327707 IZ327707 SV327707 ACR327707 AMN327707 AWJ327707 BGF327707 BQB327707 BZX327707 CJT327707 CTP327707 DDL327707 DNH327707 DXD327707 EGZ327707 EQV327707 FAR327707 FKN327707 FUJ327707 GEF327707 GOB327707 GXX327707 HHT327707 HRP327707 IBL327707 ILH327707 IVD327707 JEZ327707 JOV327707 JYR327707 KIN327707 KSJ327707 LCF327707 LMB327707 LVX327707 MFT327707 MPP327707 MZL327707 NJH327707 NTD327707 OCZ327707 OMV327707 OWR327707 PGN327707 PQJ327707 QAF327707 QKB327707 QTX327707 RDT327707 RNP327707 RXL327707 SHH327707 SRD327707 TAZ327707 TKV327707 TUR327707 UEN327707 UOJ327707 UYF327707 VIB327707 VRX327707 WBT327707 WLP327707 WVL327707 D393243 IZ393243 SV393243 ACR393243 AMN393243 AWJ393243 BGF393243 BQB393243 BZX393243 CJT393243 CTP393243 DDL393243 DNH393243 DXD393243 EGZ393243 EQV393243 FAR393243 FKN393243 FUJ393243 GEF393243 GOB393243 GXX393243 HHT393243 HRP393243 IBL393243 ILH393243 IVD393243 JEZ393243 JOV393243 JYR393243 KIN393243 KSJ393243 LCF393243 LMB393243 LVX393243 MFT393243 MPP393243 MZL393243 NJH393243 NTD393243 OCZ393243 OMV393243 OWR393243 PGN393243 PQJ393243 QAF393243 QKB393243 QTX393243 RDT393243 RNP393243 RXL393243 SHH393243 SRD393243 TAZ393243 TKV393243 TUR393243 UEN393243 UOJ393243 UYF393243 VIB393243 VRX393243 WBT393243 WLP393243 WVL393243 D458779 IZ458779 SV458779 ACR458779 AMN458779 AWJ458779 BGF458779 BQB458779 BZX458779 CJT458779 CTP458779 DDL458779 DNH458779 DXD458779 EGZ458779 EQV458779 FAR458779 FKN458779 FUJ458779 GEF458779 GOB458779 GXX458779 HHT458779 HRP458779 IBL458779 ILH458779 IVD458779 JEZ458779 JOV458779 JYR458779 KIN458779 KSJ458779 LCF458779 LMB458779 LVX458779 MFT458779 MPP458779 MZL458779 NJH458779 NTD458779 OCZ458779 OMV458779 OWR458779 PGN458779 PQJ458779 QAF458779 QKB458779 QTX458779 RDT458779 RNP458779 RXL458779 SHH458779 SRD458779 TAZ458779 TKV458779 TUR458779 UEN458779 UOJ458779 UYF458779 VIB458779 VRX458779 WBT458779 WLP458779 WVL458779 D524315 IZ524315 SV524315 ACR524315 AMN524315 AWJ524315 BGF524315 BQB524315 BZX524315 CJT524315 CTP524315 DDL524315 DNH524315 DXD524315 EGZ524315 EQV524315 FAR524315 FKN524315 FUJ524315 GEF524315 GOB524315 GXX524315 HHT524315 HRP524315 IBL524315 ILH524315 IVD524315 JEZ524315 JOV524315 JYR524315 KIN524315 KSJ524315 LCF524315 LMB524315 LVX524315 MFT524315 MPP524315 MZL524315 NJH524315 NTD524315 OCZ524315 OMV524315 OWR524315 PGN524315 PQJ524315 QAF524315 QKB524315 QTX524315 RDT524315 RNP524315 RXL524315 SHH524315 SRD524315 TAZ524315 TKV524315 TUR524315 UEN524315 UOJ524315 UYF524315 VIB524315 VRX524315 WBT524315 WLP524315 WVL524315 D589851 IZ589851 SV589851 ACR589851 AMN589851 AWJ589851 BGF589851 BQB589851 BZX589851 CJT589851 CTP589851 DDL589851 DNH589851 DXD589851 EGZ589851 EQV589851 FAR589851 FKN589851 FUJ589851 GEF589851 GOB589851 GXX589851 HHT589851 HRP589851 IBL589851 ILH589851 IVD589851 JEZ589851 JOV589851 JYR589851 KIN589851 KSJ589851 LCF589851 LMB589851 LVX589851 MFT589851 MPP589851 MZL589851 NJH589851 NTD589851 OCZ589851 OMV589851 OWR589851 PGN589851 PQJ589851 QAF589851 QKB589851 QTX589851 RDT589851 RNP589851 RXL589851 SHH589851 SRD589851 TAZ589851 TKV589851 TUR589851 UEN589851 UOJ589851 UYF589851 VIB589851 VRX589851 WBT589851 WLP589851 WVL589851 D655387 IZ655387 SV655387 ACR655387 AMN655387 AWJ655387 BGF655387 BQB655387 BZX655387 CJT655387 CTP655387 DDL655387 DNH655387 DXD655387 EGZ655387 EQV655387 FAR655387 FKN655387 FUJ655387 GEF655387 GOB655387 GXX655387 HHT655387 HRP655387 IBL655387 ILH655387 IVD655387 JEZ655387 JOV655387 JYR655387 KIN655387 KSJ655387 LCF655387 LMB655387 LVX655387 MFT655387 MPP655387 MZL655387 NJH655387 NTD655387 OCZ655387 OMV655387 OWR655387 PGN655387 PQJ655387 QAF655387 QKB655387 QTX655387 RDT655387 RNP655387 RXL655387 SHH655387 SRD655387 TAZ655387 TKV655387 TUR655387 UEN655387 UOJ655387 UYF655387 VIB655387 VRX655387 WBT655387 WLP655387 WVL655387 D720923 IZ720923 SV720923 ACR720923 AMN720923 AWJ720923 BGF720923 BQB720923 BZX720923 CJT720923 CTP720923 DDL720923 DNH720923 DXD720923 EGZ720923 EQV720923 FAR720923 FKN720923 FUJ720923 GEF720923 GOB720923 GXX720923 HHT720923 HRP720923 IBL720923 ILH720923 IVD720923 JEZ720923 JOV720923 JYR720923 KIN720923 KSJ720923 LCF720923 LMB720923 LVX720923 MFT720923 MPP720923 MZL720923 NJH720923 NTD720923 OCZ720923 OMV720923 OWR720923 PGN720923 PQJ720923 QAF720923 QKB720923 QTX720923 RDT720923 RNP720923 RXL720923 SHH720923 SRD720923 TAZ720923 TKV720923 TUR720923 UEN720923 UOJ720923 UYF720923 VIB720923 VRX720923 WBT720923 WLP720923 WVL720923 D786459 IZ786459 SV786459 ACR786459 AMN786459 AWJ786459 BGF786459 BQB786459 BZX786459 CJT786459 CTP786459 DDL786459 DNH786459 DXD786459 EGZ786459 EQV786459 FAR786459 FKN786459 FUJ786459 GEF786459 GOB786459 GXX786459 HHT786459 HRP786459 IBL786459 ILH786459 IVD786459 JEZ786459 JOV786459 JYR786459 KIN786459 KSJ786459 LCF786459 LMB786459 LVX786459 MFT786459 MPP786459 MZL786459 NJH786459 NTD786459 OCZ786459 OMV786459 OWR786459 PGN786459 PQJ786459 QAF786459 QKB786459 QTX786459 RDT786459 RNP786459 RXL786459 SHH786459 SRD786459 TAZ786459 TKV786459 TUR786459 UEN786459 UOJ786459 UYF786459 VIB786459 VRX786459 WBT786459 WLP786459 WVL786459 D851995 IZ851995 SV851995 ACR851995 AMN851995 AWJ851995 BGF851995 BQB851995 BZX851995 CJT851995 CTP851995 DDL851995 DNH851995 DXD851995 EGZ851995 EQV851995 FAR851995 FKN851995 FUJ851995 GEF851995 GOB851995 GXX851995 HHT851995 HRP851995 IBL851995 ILH851995 IVD851995 JEZ851995 JOV851995 JYR851995 KIN851995 KSJ851995 LCF851995 LMB851995 LVX851995 MFT851995 MPP851995 MZL851995 NJH851995 NTD851995 OCZ851995 OMV851995 OWR851995 PGN851995 PQJ851995 QAF851995 QKB851995 QTX851995 RDT851995 RNP851995 RXL851995 SHH851995 SRD851995 TAZ851995 TKV851995 TUR851995 UEN851995 UOJ851995 UYF851995 VIB851995 VRX851995 WBT851995 WLP851995 WVL851995 D917531 IZ917531 SV917531 ACR917531 AMN917531 AWJ917531 BGF917531 BQB917531 BZX917531 CJT917531 CTP917531 DDL917531 DNH917531 DXD917531 EGZ917531 EQV917531 FAR917531 FKN917531 FUJ917531 GEF917531 GOB917531 GXX917531 HHT917531 HRP917531 IBL917531 ILH917531 IVD917531 JEZ917531 JOV917531 JYR917531 KIN917531 KSJ917531 LCF917531 LMB917531 LVX917531 MFT917531 MPP917531 MZL917531 NJH917531 NTD917531 OCZ917531 OMV917531 OWR917531 PGN917531 PQJ917531 QAF917531 QKB917531 QTX917531 RDT917531 RNP917531 RXL917531 SHH917531 SRD917531 TAZ917531 TKV917531 TUR917531 UEN917531 UOJ917531 UYF917531 VIB917531 VRX917531 WBT917531 WLP917531 WVL917531 D983067 IZ983067 SV983067 ACR983067 AMN983067 AWJ983067 BGF983067 BQB983067 BZX983067 CJT983067 CTP983067 DDL983067 DNH983067 DXD983067 EGZ983067 EQV983067 FAR983067 FKN983067 FUJ983067 GEF983067 GOB983067 GXX983067 HHT983067 HRP983067 IBL983067 ILH983067 IVD983067 JEZ983067 JOV983067 JYR983067 KIN983067 KSJ983067 LCF983067 LMB983067 LVX983067 MFT983067 MPP983067 MZL983067 NJH983067 NTD983067 OCZ983067 OMV983067 OWR983067 PGN983067 PQJ983067 QAF983067 QKB983067 QTX983067 RDT983067 RNP983067 RXL983067 SHH983067 SRD983067 TAZ983067 TKV983067 TUR983067 UEN983067 UOJ983067 UYF983067 VIB983067 VRX983067 WBT983067 WLP983067 WVL983067 D65527 IZ65527 SV65527 ACR65527 AMN65527 AWJ65527 BGF65527 BQB65527 BZX65527 CJT65527 CTP65527 DDL65527 DNH65527 DXD65527 EGZ65527 EQV65527 FAR65527 FKN65527 FUJ65527 GEF65527 GOB65527 GXX65527 HHT65527 HRP65527 IBL65527 ILH65527 IVD65527 JEZ65527 JOV65527 JYR65527 KIN65527 KSJ65527 LCF65527 LMB65527 LVX65527 MFT65527 MPP65527 MZL65527 NJH65527 NTD65527 OCZ65527 OMV65527 OWR65527 PGN65527 PQJ65527 QAF65527 QKB65527 QTX65527 RDT65527 RNP65527 RXL65527 SHH65527 SRD65527 TAZ65527 TKV65527 TUR65527 UEN65527 UOJ65527 UYF65527 VIB65527 VRX65527 WBT65527 WLP65527 WVL65527 D131063 IZ131063 SV131063 ACR131063 AMN131063 AWJ131063 BGF131063 BQB131063 BZX131063 CJT131063 CTP131063 DDL131063 DNH131063 DXD131063 EGZ131063 EQV131063 FAR131063 FKN131063 FUJ131063 GEF131063 GOB131063 GXX131063 HHT131063 HRP131063 IBL131063 ILH131063 IVD131063 JEZ131063 JOV131063 JYR131063 KIN131063 KSJ131063 LCF131063 LMB131063 LVX131063 MFT131063 MPP131063 MZL131063 NJH131063 NTD131063 OCZ131063 OMV131063 OWR131063 PGN131063 PQJ131063 QAF131063 QKB131063 QTX131063 RDT131063 RNP131063 RXL131063 SHH131063 SRD131063 TAZ131063 TKV131063 TUR131063 UEN131063 UOJ131063 UYF131063 VIB131063 VRX131063 WBT131063 WLP131063 WVL131063 D196599 IZ196599 SV196599 ACR196599 AMN196599 AWJ196599 BGF196599 BQB196599 BZX196599 CJT196599 CTP196599 DDL196599 DNH196599 DXD196599 EGZ196599 EQV196599 FAR196599 FKN196599 FUJ196599 GEF196599 GOB196599 GXX196599 HHT196599 HRP196599 IBL196599 ILH196599 IVD196599 JEZ196599 JOV196599 JYR196599 KIN196599 KSJ196599 LCF196599 LMB196599 LVX196599 MFT196599 MPP196599 MZL196599 NJH196599 NTD196599 OCZ196599 OMV196599 OWR196599 PGN196599 PQJ196599 QAF196599 QKB196599 QTX196599 RDT196599 RNP196599 RXL196599 SHH196599 SRD196599 TAZ196599 TKV196599 TUR196599 UEN196599 UOJ196599 UYF196599 VIB196599 VRX196599 WBT196599 WLP196599 WVL196599 D262135 IZ262135 SV262135 ACR262135 AMN262135 AWJ262135 BGF262135 BQB262135 BZX262135 CJT262135 CTP262135 DDL262135 DNH262135 DXD262135 EGZ262135 EQV262135 FAR262135 FKN262135 FUJ262135 GEF262135 GOB262135 GXX262135 HHT262135 HRP262135 IBL262135 ILH262135 IVD262135 JEZ262135 JOV262135 JYR262135 KIN262135 KSJ262135 LCF262135 LMB262135 LVX262135 MFT262135 MPP262135 MZL262135 NJH262135 NTD262135 OCZ262135 OMV262135 OWR262135 PGN262135 PQJ262135 QAF262135 QKB262135 QTX262135 RDT262135 RNP262135 RXL262135 SHH262135 SRD262135 TAZ262135 TKV262135 TUR262135 UEN262135 UOJ262135 UYF262135 VIB262135 VRX262135 WBT262135 WLP262135 WVL262135 D327671 IZ327671 SV327671 ACR327671 AMN327671 AWJ327671 BGF327671 BQB327671 BZX327671 CJT327671 CTP327671 DDL327671 DNH327671 DXD327671 EGZ327671 EQV327671 FAR327671 FKN327671 FUJ327671 GEF327671 GOB327671 GXX327671 HHT327671 HRP327671 IBL327671 ILH327671 IVD327671 JEZ327671 JOV327671 JYR327671 KIN327671 KSJ327671 LCF327671 LMB327671 LVX327671 MFT327671 MPP327671 MZL327671 NJH327671 NTD327671 OCZ327671 OMV327671 OWR327671 PGN327671 PQJ327671 QAF327671 QKB327671 QTX327671 RDT327671 RNP327671 RXL327671 SHH327671 SRD327671 TAZ327671 TKV327671 TUR327671 UEN327671 UOJ327671 UYF327671 VIB327671 VRX327671 WBT327671 WLP327671 WVL327671 D393207 IZ393207 SV393207 ACR393207 AMN393207 AWJ393207 BGF393207 BQB393207 BZX393207 CJT393207 CTP393207 DDL393207 DNH393207 DXD393207 EGZ393207 EQV393207 FAR393207 FKN393207 FUJ393207 GEF393207 GOB393207 GXX393207 HHT393207 HRP393207 IBL393207 ILH393207 IVD393207 JEZ393207 JOV393207 JYR393207 KIN393207 KSJ393207 LCF393207 LMB393207 LVX393207 MFT393207 MPP393207 MZL393207 NJH393207 NTD393207 OCZ393207 OMV393207 OWR393207 PGN393207 PQJ393207 QAF393207 QKB393207 QTX393207 RDT393207 RNP393207 RXL393207 SHH393207 SRD393207 TAZ393207 TKV393207 TUR393207 UEN393207 UOJ393207 UYF393207 VIB393207 VRX393207 WBT393207 WLP393207 WVL393207 D458743 IZ458743 SV458743 ACR458743 AMN458743 AWJ458743 BGF458743 BQB458743 BZX458743 CJT458743 CTP458743 DDL458743 DNH458743 DXD458743 EGZ458743 EQV458743 FAR458743 FKN458743 FUJ458743 GEF458743 GOB458743 GXX458743 HHT458743 HRP458743 IBL458743 ILH458743 IVD458743 JEZ458743 JOV458743 JYR458743 KIN458743 KSJ458743 LCF458743 LMB458743 LVX458743 MFT458743 MPP458743 MZL458743 NJH458743 NTD458743 OCZ458743 OMV458743 OWR458743 PGN458743 PQJ458743 QAF458743 QKB458743 QTX458743 RDT458743 RNP458743 RXL458743 SHH458743 SRD458743 TAZ458743 TKV458743 TUR458743 UEN458743 UOJ458743 UYF458743 VIB458743 VRX458743 WBT458743 WLP458743 WVL458743 D524279 IZ524279 SV524279 ACR524279 AMN524279 AWJ524279 BGF524279 BQB524279 BZX524279 CJT524279 CTP524279 DDL524279 DNH524279 DXD524279 EGZ524279 EQV524279 FAR524279 FKN524279 FUJ524279 GEF524279 GOB524279 GXX524279 HHT524279 HRP524279 IBL524279 ILH524279 IVD524279 JEZ524279 JOV524279 JYR524279 KIN524279 KSJ524279 LCF524279 LMB524279 LVX524279 MFT524279 MPP524279 MZL524279 NJH524279 NTD524279 OCZ524279 OMV524279 OWR524279 PGN524279 PQJ524279 QAF524279 QKB524279 QTX524279 RDT524279 RNP524279 RXL524279 SHH524279 SRD524279 TAZ524279 TKV524279 TUR524279 UEN524279 UOJ524279 UYF524279 VIB524279 VRX524279 WBT524279 WLP524279 WVL524279 D589815 IZ589815 SV589815 ACR589815 AMN589815 AWJ589815 BGF589815 BQB589815 BZX589815 CJT589815 CTP589815 DDL589815 DNH589815 DXD589815 EGZ589815 EQV589815 FAR589815 FKN589815 FUJ589815 GEF589815 GOB589815 GXX589815 HHT589815 HRP589815 IBL589815 ILH589815 IVD589815 JEZ589815 JOV589815 JYR589815 KIN589815 KSJ589815 LCF589815 LMB589815 LVX589815 MFT589815 MPP589815 MZL589815 NJH589815 NTD589815 OCZ589815 OMV589815 OWR589815 PGN589815 PQJ589815 QAF589815 QKB589815 QTX589815 RDT589815 RNP589815 RXL589815 SHH589815 SRD589815 TAZ589815 TKV589815 TUR589815 UEN589815 UOJ589815 UYF589815 VIB589815 VRX589815 WBT589815 WLP589815 WVL589815 D655351 IZ655351 SV655351 ACR655351 AMN655351 AWJ655351 BGF655351 BQB655351 BZX655351 CJT655351 CTP655351 DDL655351 DNH655351 DXD655351 EGZ655351 EQV655351 FAR655351 FKN655351 FUJ655351 GEF655351 GOB655351 GXX655351 HHT655351 HRP655351 IBL655351 ILH655351 IVD655351 JEZ655351 JOV655351 JYR655351 KIN655351 KSJ655351 LCF655351 LMB655351 LVX655351 MFT655351 MPP655351 MZL655351 NJH655351 NTD655351 OCZ655351 OMV655351 OWR655351 PGN655351 PQJ655351 QAF655351 QKB655351 QTX655351 RDT655351 RNP655351 RXL655351 SHH655351 SRD655351 TAZ655351 TKV655351 TUR655351 UEN655351 UOJ655351 UYF655351 VIB655351 VRX655351 WBT655351 WLP655351 WVL655351 D720887 IZ720887 SV720887 ACR720887 AMN720887 AWJ720887 BGF720887 BQB720887 BZX720887 CJT720887 CTP720887 DDL720887 DNH720887 DXD720887 EGZ720887 EQV720887 FAR720887 FKN720887 FUJ720887 GEF720887 GOB720887 GXX720887 HHT720887 HRP720887 IBL720887 ILH720887 IVD720887 JEZ720887 JOV720887 JYR720887 KIN720887 KSJ720887 LCF720887 LMB720887 LVX720887 MFT720887 MPP720887 MZL720887 NJH720887 NTD720887 OCZ720887 OMV720887 OWR720887 PGN720887 PQJ720887 QAF720887 QKB720887 QTX720887 RDT720887 RNP720887 RXL720887 SHH720887 SRD720887 TAZ720887 TKV720887 TUR720887 UEN720887 UOJ720887 UYF720887 VIB720887 VRX720887 WBT720887 WLP720887 WVL720887 D786423 IZ786423 SV786423 ACR786423 AMN786423 AWJ786423 BGF786423 BQB786423 BZX786423 CJT786423 CTP786423 DDL786423 DNH786423 DXD786423 EGZ786423 EQV786423 FAR786423 FKN786423 FUJ786423 GEF786423 GOB786423 GXX786423 HHT786423 HRP786423 IBL786423 ILH786423 IVD786423 JEZ786423 JOV786423 JYR786423 KIN786423 KSJ786423 LCF786423 LMB786423 LVX786423 MFT786423 MPP786423 MZL786423 NJH786423 NTD786423 OCZ786423 OMV786423 OWR786423 PGN786423 PQJ786423 QAF786423 QKB786423 QTX786423 RDT786423 RNP786423 RXL786423 SHH786423 SRD786423 TAZ786423 TKV786423 TUR786423 UEN786423 UOJ786423 UYF786423 VIB786423 VRX786423 WBT786423 WLP786423 WVL786423 D851959 IZ851959 SV851959 ACR851959 AMN851959 AWJ851959 BGF851959 BQB851959 BZX851959 CJT851959 CTP851959 DDL851959 DNH851959 DXD851959 EGZ851959 EQV851959 FAR851959 FKN851959 FUJ851959 GEF851959 GOB851959 GXX851959 HHT851959 HRP851959 IBL851959 ILH851959 IVD851959 JEZ851959 JOV851959 JYR851959 KIN851959 KSJ851959 LCF851959 LMB851959 LVX851959 MFT851959 MPP851959 MZL851959 NJH851959 NTD851959 OCZ851959 OMV851959 OWR851959 PGN851959 PQJ851959 QAF851959 QKB851959 QTX851959 RDT851959 RNP851959 RXL851959 SHH851959 SRD851959 TAZ851959 TKV851959 TUR851959 UEN851959 UOJ851959 UYF851959 VIB851959 VRX851959 WBT851959 WLP851959 WVL851959 D917495 IZ917495 SV917495 ACR917495 AMN917495 AWJ917495 BGF917495 BQB917495 BZX917495 CJT917495 CTP917495 DDL917495 DNH917495 DXD917495 EGZ917495 EQV917495 FAR917495 FKN917495 FUJ917495 GEF917495 GOB917495 GXX917495 HHT917495 HRP917495 IBL917495 ILH917495 IVD917495 JEZ917495 JOV917495 JYR917495 KIN917495 KSJ917495 LCF917495 LMB917495 LVX917495 MFT917495 MPP917495 MZL917495 NJH917495 NTD917495 OCZ917495 OMV917495 OWR917495 PGN917495 PQJ917495 QAF917495 QKB917495 QTX917495 RDT917495 RNP917495 RXL917495 SHH917495 SRD917495 TAZ917495 TKV917495 TUR917495 UEN917495 UOJ917495 UYF917495 VIB917495 VRX917495 WBT917495 WLP917495 WVL917495 D983031 IZ983031 SV983031 ACR983031 AMN983031 AWJ983031 BGF983031 BQB983031 BZX983031 CJT983031 CTP983031 DDL983031 DNH983031 DXD983031 EGZ983031 EQV983031 FAR983031 FKN983031 FUJ983031 GEF983031 GOB983031 GXX983031 HHT983031 HRP983031 IBL983031 ILH983031 IVD983031 JEZ983031 JOV983031 JYR983031 KIN983031 KSJ983031 LCF983031 LMB983031 LVX983031 MFT983031 MPP983031 MZL983031 NJH983031 NTD983031 OCZ983031 OMV983031 OWR983031 PGN983031 PQJ983031 QAF983031 QKB983031 QTX983031 RDT983031 RNP983031 RXL983031 SHH983031 SRD983031 TAZ983031 TKV983031 TUR983031 UEN983031 UOJ983031 UYF983031 VIB983031 VRX983031 WBT983031 WLP983031 WVL983031 D65536 IZ65536 SV65536 ACR65536 AMN65536 AWJ65536 BGF65536 BQB65536 BZX65536 CJT65536 CTP65536 DDL65536 DNH65536 DXD65536 EGZ65536 EQV65536 FAR65536 FKN65536 FUJ65536 GEF65536 GOB65536 GXX65536 HHT65536 HRP65536 IBL65536 ILH65536 IVD65536 JEZ65536 JOV65536 JYR65536 KIN65536 KSJ65536 LCF65536 LMB65536 LVX65536 MFT65536 MPP65536 MZL65536 NJH65536 NTD65536 OCZ65536 OMV65536 OWR65536 PGN65536 PQJ65536 QAF65536 QKB65536 QTX65536 RDT65536 RNP65536 RXL65536 SHH65536 SRD65536 TAZ65536 TKV65536 TUR65536 UEN65536 UOJ65536 UYF65536 VIB65536 VRX65536 WBT65536 WLP65536 WVL65536 D131072 IZ131072 SV131072 ACR131072 AMN131072 AWJ131072 BGF131072 BQB131072 BZX131072 CJT131072 CTP131072 DDL131072 DNH131072 DXD131072 EGZ131072 EQV131072 FAR131072 FKN131072 FUJ131072 GEF131072 GOB131072 GXX131072 HHT131072 HRP131072 IBL131072 ILH131072 IVD131072 JEZ131072 JOV131072 JYR131072 KIN131072 KSJ131072 LCF131072 LMB131072 LVX131072 MFT131072 MPP131072 MZL131072 NJH131072 NTD131072 OCZ131072 OMV131072 OWR131072 PGN131072 PQJ131072 QAF131072 QKB131072 QTX131072 RDT131072 RNP131072 RXL131072 SHH131072 SRD131072 TAZ131072 TKV131072 TUR131072 UEN131072 UOJ131072 UYF131072 VIB131072 VRX131072 WBT131072 WLP131072 WVL131072 D196608 IZ196608 SV196608 ACR196608 AMN196608 AWJ196608 BGF196608 BQB196608 BZX196608 CJT196608 CTP196608 DDL196608 DNH196608 DXD196608 EGZ196608 EQV196608 FAR196608 FKN196608 FUJ196608 GEF196608 GOB196608 GXX196608 HHT196608 HRP196608 IBL196608 ILH196608 IVD196608 JEZ196608 JOV196608 JYR196608 KIN196608 KSJ196608 LCF196608 LMB196608 LVX196608 MFT196608 MPP196608 MZL196608 NJH196608 NTD196608 OCZ196608 OMV196608 OWR196608 PGN196608 PQJ196608 QAF196608 QKB196608 QTX196608 RDT196608 RNP196608 RXL196608 SHH196608 SRD196608 TAZ196608 TKV196608 TUR196608 UEN196608 UOJ196608 UYF196608 VIB196608 VRX196608 WBT196608 WLP196608 WVL196608 D262144 IZ262144 SV262144 ACR262144 AMN262144 AWJ262144 BGF262144 BQB262144 BZX262144 CJT262144 CTP262144 DDL262144 DNH262144 DXD262144 EGZ262144 EQV262144 FAR262144 FKN262144 FUJ262144 GEF262144 GOB262144 GXX262144 HHT262144 HRP262144 IBL262144 ILH262144 IVD262144 JEZ262144 JOV262144 JYR262144 KIN262144 KSJ262144 LCF262144 LMB262144 LVX262144 MFT262144 MPP262144 MZL262144 NJH262144 NTD262144 OCZ262144 OMV262144 OWR262144 PGN262144 PQJ262144 QAF262144 QKB262144 QTX262144 RDT262144 RNP262144 RXL262144 SHH262144 SRD262144 TAZ262144 TKV262144 TUR262144 UEN262144 UOJ262144 UYF262144 VIB262144 VRX262144 WBT262144 WLP262144 WVL262144 D327680 IZ327680 SV327680 ACR327680 AMN327680 AWJ327680 BGF327680 BQB327680 BZX327680 CJT327680 CTP327680 DDL327680 DNH327680 DXD327680 EGZ327680 EQV327680 FAR327680 FKN327680 FUJ327680 GEF327680 GOB327680 GXX327680 HHT327680 HRP327680 IBL327680 ILH327680 IVD327680 JEZ327680 JOV327680 JYR327680 KIN327680 KSJ327680 LCF327680 LMB327680 LVX327680 MFT327680 MPP327680 MZL327680 NJH327680 NTD327680 OCZ327680 OMV327680 OWR327680 PGN327680 PQJ327680 QAF327680 QKB327680 QTX327680 RDT327680 RNP327680 RXL327680 SHH327680 SRD327680 TAZ327680 TKV327680 TUR327680 UEN327680 UOJ327680 UYF327680 VIB327680 VRX327680 WBT327680 WLP327680 WVL327680 D393216 IZ393216 SV393216 ACR393216 AMN393216 AWJ393216 BGF393216 BQB393216 BZX393216 CJT393216 CTP393216 DDL393216 DNH393216 DXD393216 EGZ393216 EQV393216 FAR393216 FKN393216 FUJ393216 GEF393216 GOB393216 GXX393216 HHT393216 HRP393216 IBL393216 ILH393216 IVD393216 JEZ393216 JOV393216 JYR393216 KIN393216 KSJ393216 LCF393216 LMB393216 LVX393216 MFT393216 MPP393216 MZL393216 NJH393216 NTD393216 OCZ393216 OMV393216 OWR393216 PGN393216 PQJ393216 QAF393216 QKB393216 QTX393216 RDT393216 RNP393216 RXL393216 SHH393216 SRD393216 TAZ393216 TKV393216 TUR393216 UEN393216 UOJ393216 UYF393216 VIB393216 VRX393216 WBT393216 WLP393216 WVL393216 D458752 IZ458752 SV458752 ACR458752 AMN458752 AWJ458752 BGF458752 BQB458752 BZX458752 CJT458752 CTP458752 DDL458752 DNH458752 DXD458752 EGZ458752 EQV458752 FAR458752 FKN458752 FUJ458752 GEF458752 GOB458752 GXX458752 HHT458752 HRP458752 IBL458752 ILH458752 IVD458752 JEZ458752 JOV458752 JYR458752 KIN458752 KSJ458752 LCF458752 LMB458752 LVX458752 MFT458752 MPP458752 MZL458752 NJH458752 NTD458752 OCZ458752 OMV458752 OWR458752 PGN458752 PQJ458752 QAF458752 QKB458752 QTX458752 RDT458752 RNP458752 RXL458752 SHH458752 SRD458752 TAZ458752 TKV458752 TUR458752 UEN458752 UOJ458752 UYF458752 VIB458752 VRX458752 WBT458752 WLP458752 WVL458752 D524288 IZ524288 SV524288 ACR524288 AMN524288 AWJ524288 BGF524288 BQB524288 BZX524288 CJT524288 CTP524288 DDL524288 DNH524288 DXD524288 EGZ524288 EQV524288 FAR524288 FKN524288 FUJ524288 GEF524288 GOB524288 GXX524288 HHT524288 HRP524288 IBL524288 ILH524288 IVD524288 JEZ524288 JOV524288 JYR524288 KIN524288 KSJ524288 LCF524288 LMB524288 LVX524288 MFT524288 MPP524288 MZL524288 NJH524288 NTD524288 OCZ524288 OMV524288 OWR524288 PGN524288 PQJ524288 QAF524288 QKB524288 QTX524288 RDT524288 RNP524288 RXL524288 SHH524288 SRD524288 TAZ524288 TKV524288 TUR524288 UEN524288 UOJ524288 UYF524288 VIB524288 VRX524288 WBT524288 WLP524288 WVL524288 D589824 IZ589824 SV589824 ACR589824 AMN589824 AWJ589824 BGF589824 BQB589824 BZX589824 CJT589824 CTP589824 DDL589824 DNH589824 DXD589824 EGZ589824 EQV589824 FAR589824 FKN589824 FUJ589824 GEF589824 GOB589824 GXX589824 HHT589824 HRP589824 IBL589824 ILH589824 IVD589824 JEZ589824 JOV589824 JYR589824 KIN589824 KSJ589824 LCF589824 LMB589824 LVX589824 MFT589824 MPP589824 MZL589824 NJH589824 NTD589824 OCZ589824 OMV589824 OWR589824 PGN589824 PQJ589824 QAF589824 QKB589824 QTX589824 RDT589824 RNP589824 RXL589824 SHH589824 SRD589824 TAZ589824 TKV589824 TUR589824 UEN589824 UOJ589824 UYF589824 VIB589824 VRX589824 WBT589824 WLP589824 WVL589824 D655360 IZ655360 SV655360 ACR655360 AMN655360 AWJ655360 BGF655360 BQB655360 BZX655360 CJT655360 CTP655360 DDL655360 DNH655360 DXD655360 EGZ655360 EQV655360 FAR655360 FKN655360 FUJ655360 GEF655360 GOB655360 GXX655360 HHT655360 HRP655360 IBL655360 ILH655360 IVD655360 JEZ655360 JOV655360 JYR655360 KIN655360 KSJ655360 LCF655360 LMB655360 LVX655360 MFT655360 MPP655360 MZL655360 NJH655360 NTD655360 OCZ655360 OMV655360 OWR655360 PGN655360 PQJ655360 QAF655360 QKB655360 QTX655360 RDT655360 RNP655360 RXL655360 SHH655360 SRD655360 TAZ655360 TKV655360 TUR655360 UEN655360 UOJ655360 UYF655360 VIB655360 VRX655360 WBT655360 WLP655360 WVL655360 D720896 IZ720896 SV720896 ACR720896 AMN720896 AWJ720896 BGF720896 BQB720896 BZX720896 CJT720896 CTP720896 DDL720896 DNH720896 DXD720896 EGZ720896 EQV720896 FAR720896 FKN720896 FUJ720896 GEF720896 GOB720896 GXX720896 HHT720896 HRP720896 IBL720896 ILH720896 IVD720896 JEZ720896 JOV720896 JYR720896 KIN720896 KSJ720896 LCF720896 LMB720896 LVX720896 MFT720896 MPP720896 MZL720896 NJH720896 NTD720896 OCZ720896 OMV720896 OWR720896 PGN720896 PQJ720896 QAF720896 QKB720896 QTX720896 RDT720896 RNP720896 RXL720896 SHH720896 SRD720896 TAZ720896 TKV720896 TUR720896 UEN720896 UOJ720896 UYF720896 VIB720896 VRX720896 WBT720896 WLP720896 WVL720896 D786432 IZ786432 SV786432 ACR786432 AMN786432 AWJ786432 BGF786432 BQB786432 BZX786432 CJT786432 CTP786432 DDL786432 DNH786432 DXD786432 EGZ786432 EQV786432 FAR786432 FKN786432 FUJ786432 GEF786432 GOB786432 GXX786432 HHT786432 HRP786432 IBL786432 ILH786432 IVD786432 JEZ786432 JOV786432 JYR786432 KIN786432 KSJ786432 LCF786432 LMB786432 LVX786432 MFT786432 MPP786432 MZL786432 NJH786432 NTD786432 OCZ786432 OMV786432 OWR786432 PGN786432 PQJ786432 QAF786432 QKB786432 QTX786432 RDT786432 RNP786432 RXL786432 SHH786432 SRD786432 TAZ786432 TKV786432 TUR786432 UEN786432 UOJ786432 UYF786432 VIB786432 VRX786432 WBT786432 WLP786432 WVL786432 D851968 IZ851968 SV851968 ACR851968 AMN851968 AWJ851968 BGF851968 BQB851968 BZX851968 CJT851968 CTP851968 DDL851968 DNH851968 DXD851968 EGZ851968 EQV851968 FAR851968 FKN851968 FUJ851968 GEF851968 GOB851968 GXX851968 HHT851968 HRP851968 IBL851968 ILH851968 IVD851968 JEZ851968 JOV851968 JYR851968 KIN851968 KSJ851968 LCF851968 LMB851968 LVX851968 MFT851968 MPP851968 MZL851968 NJH851968 NTD851968 OCZ851968 OMV851968 OWR851968 PGN851968 PQJ851968 QAF851968 QKB851968 QTX851968 RDT851968 RNP851968 RXL851968 SHH851968 SRD851968 TAZ851968 TKV851968 TUR851968 UEN851968 UOJ851968 UYF851968 VIB851968 VRX851968 WBT851968 WLP851968 WVL851968 D917504 IZ917504 SV917504 ACR917504 AMN917504 AWJ917504 BGF917504 BQB917504 BZX917504 CJT917504 CTP917504 DDL917504 DNH917504 DXD917504 EGZ917504 EQV917504 FAR917504 FKN917504 FUJ917504 GEF917504 GOB917504 GXX917504 HHT917504 HRP917504 IBL917504 ILH917504 IVD917504 JEZ917504 JOV917504 JYR917504 KIN917504 KSJ917504 LCF917504 LMB917504 LVX917504 MFT917504 MPP917504 MZL917504 NJH917504 NTD917504 OCZ917504 OMV917504 OWR917504 PGN917504 PQJ917504 QAF917504 QKB917504 QTX917504 RDT917504 RNP917504 RXL917504 SHH917504 SRD917504 TAZ917504 TKV917504 TUR917504 UEN917504 UOJ917504 UYF917504 VIB917504 VRX917504 WBT917504 WLP917504 WVL917504 D983040 IZ983040 SV983040 ACR983040 AMN983040 AWJ983040 BGF983040 BQB983040 BZX983040 CJT983040 CTP983040 DDL983040 DNH983040 DXD983040 EGZ983040 EQV983040 FAR983040 FKN983040 FUJ983040 GEF983040 GOB983040 GXX983040 HHT983040 HRP983040 IBL983040 ILH983040 IVD983040 JEZ983040 JOV983040 JYR983040 KIN983040 KSJ983040 LCF983040 LMB983040 LVX983040 MFT983040 MPP983040 MZL983040 NJH983040 NTD983040 OCZ983040 OMV983040 OWR983040 PGN983040 PQJ983040 QAF983040 QKB983040 QTX983040 RDT983040 RNP983040 RXL983040 SHH983040 SRD983040 TAZ983040 TKV983040 TUR983040 UEN983040 UOJ983040 UYF983040 VIB983040 VRX983040 WBT983040 WLP983040 WVL983040 D65545 IZ65545 SV65545 ACR65545 AMN65545 AWJ65545 BGF65545 BQB65545 BZX65545 CJT65545 CTP65545 DDL65545 DNH65545 DXD65545 EGZ65545 EQV65545 FAR65545 FKN65545 FUJ65545 GEF65545 GOB65545 GXX65545 HHT65545 HRP65545 IBL65545 ILH65545 IVD65545 JEZ65545 JOV65545 JYR65545 KIN65545 KSJ65545 LCF65545 LMB65545 LVX65545 MFT65545 MPP65545 MZL65545 NJH65545 NTD65545 OCZ65545 OMV65545 OWR65545 PGN65545 PQJ65545 QAF65545 QKB65545 QTX65545 RDT65545 RNP65545 RXL65545 SHH65545 SRD65545 TAZ65545 TKV65545 TUR65545 UEN65545 UOJ65545 UYF65545 VIB65545 VRX65545 WBT65545 WLP65545 WVL65545 D131081 IZ131081 SV131081 ACR131081 AMN131081 AWJ131081 BGF131081 BQB131081 BZX131081 CJT131081 CTP131081 DDL131081 DNH131081 DXD131081 EGZ131081 EQV131081 FAR131081 FKN131081 FUJ131081 GEF131081 GOB131081 GXX131081 HHT131081 HRP131081 IBL131081 ILH131081 IVD131081 JEZ131081 JOV131081 JYR131081 KIN131081 KSJ131081 LCF131081 LMB131081 LVX131081 MFT131081 MPP131081 MZL131081 NJH131081 NTD131081 OCZ131081 OMV131081 OWR131081 PGN131081 PQJ131081 QAF131081 QKB131081 QTX131081 RDT131081 RNP131081 RXL131081 SHH131081 SRD131081 TAZ131081 TKV131081 TUR131081 UEN131081 UOJ131081 UYF131081 VIB131081 VRX131081 WBT131081 WLP131081 WVL131081 D196617 IZ196617 SV196617 ACR196617 AMN196617 AWJ196617 BGF196617 BQB196617 BZX196617 CJT196617 CTP196617 DDL196617 DNH196617 DXD196617 EGZ196617 EQV196617 FAR196617 FKN196617 FUJ196617 GEF196617 GOB196617 GXX196617 HHT196617 HRP196617 IBL196617 ILH196617 IVD196617 JEZ196617 JOV196617 JYR196617 KIN196617 KSJ196617 LCF196617 LMB196617 LVX196617 MFT196617 MPP196617 MZL196617 NJH196617 NTD196617 OCZ196617 OMV196617 OWR196617 PGN196617 PQJ196617 QAF196617 QKB196617 QTX196617 RDT196617 RNP196617 RXL196617 SHH196617 SRD196617 TAZ196617 TKV196617 TUR196617 UEN196617 UOJ196617 UYF196617 VIB196617 VRX196617 WBT196617 WLP196617 WVL196617 D262153 IZ262153 SV262153 ACR262153 AMN262153 AWJ262153 BGF262153 BQB262153 BZX262153 CJT262153 CTP262153 DDL262153 DNH262153 DXD262153 EGZ262153 EQV262153 FAR262153 FKN262153 FUJ262153 GEF262153 GOB262153 GXX262153 HHT262153 HRP262153 IBL262153 ILH262153 IVD262153 JEZ262153 JOV262153 JYR262153 KIN262153 KSJ262153 LCF262153 LMB262153 LVX262153 MFT262153 MPP262153 MZL262153 NJH262153 NTD262153 OCZ262153 OMV262153 OWR262153 PGN262153 PQJ262153 QAF262153 QKB262153 QTX262153 RDT262153 RNP262153 RXL262153 SHH262153 SRD262153 TAZ262153 TKV262153 TUR262153 UEN262153 UOJ262153 UYF262153 VIB262153 VRX262153 WBT262153 WLP262153 WVL262153 D327689 IZ327689 SV327689 ACR327689 AMN327689 AWJ327689 BGF327689 BQB327689 BZX327689 CJT327689 CTP327689 DDL327689 DNH327689 DXD327689 EGZ327689 EQV327689 FAR327689 FKN327689 FUJ327689 GEF327689 GOB327689 GXX327689 HHT327689 HRP327689 IBL327689 ILH327689 IVD327689 JEZ327689 JOV327689 JYR327689 KIN327689 KSJ327689 LCF327689 LMB327689 LVX327689 MFT327689 MPP327689 MZL327689 NJH327689 NTD327689 OCZ327689 OMV327689 OWR327689 PGN327689 PQJ327689 QAF327689 QKB327689 QTX327689 RDT327689 RNP327689 RXL327689 SHH327689 SRD327689 TAZ327689 TKV327689 TUR327689 UEN327689 UOJ327689 UYF327689 VIB327689 VRX327689 WBT327689 WLP327689 WVL327689 D393225 IZ393225 SV393225 ACR393225 AMN393225 AWJ393225 BGF393225 BQB393225 BZX393225 CJT393225 CTP393225 DDL393225 DNH393225 DXD393225 EGZ393225 EQV393225 FAR393225 FKN393225 FUJ393225 GEF393225 GOB393225 GXX393225 HHT393225 HRP393225 IBL393225 ILH393225 IVD393225 JEZ393225 JOV393225 JYR393225 KIN393225 KSJ393225 LCF393225 LMB393225 LVX393225 MFT393225 MPP393225 MZL393225 NJH393225 NTD393225 OCZ393225 OMV393225 OWR393225 PGN393225 PQJ393225 QAF393225 QKB393225 QTX393225 RDT393225 RNP393225 RXL393225 SHH393225 SRD393225 TAZ393225 TKV393225 TUR393225 UEN393225 UOJ393225 UYF393225 VIB393225 VRX393225 WBT393225 WLP393225 WVL393225 D458761 IZ458761 SV458761 ACR458761 AMN458761 AWJ458761 BGF458761 BQB458761 BZX458761 CJT458761 CTP458761 DDL458761 DNH458761 DXD458761 EGZ458761 EQV458761 FAR458761 FKN458761 FUJ458761 GEF458761 GOB458761 GXX458761 HHT458761 HRP458761 IBL458761 ILH458761 IVD458761 JEZ458761 JOV458761 JYR458761 KIN458761 KSJ458761 LCF458761 LMB458761 LVX458761 MFT458761 MPP458761 MZL458761 NJH458761 NTD458761 OCZ458761 OMV458761 OWR458761 PGN458761 PQJ458761 QAF458761 QKB458761 QTX458761 RDT458761 RNP458761 RXL458761 SHH458761 SRD458761 TAZ458761 TKV458761 TUR458761 UEN458761 UOJ458761 UYF458761 VIB458761 VRX458761 WBT458761 WLP458761 WVL458761 D524297 IZ524297 SV524297 ACR524297 AMN524297 AWJ524297 BGF524297 BQB524297 BZX524297 CJT524297 CTP524297 DDL524297 DNH524297 DXD524297 EGZ524297 EQV524297 FAR524297 FKN524297 FUJ524297 GEF524297 GOB524297 GXX524297 HHT524297 HRP524297 IBL524297 ILH524297 IVD524297 JEZ524297 JOV524297 JYR524297 KIN524297 KSJ524297 LCF524297 LMB524297 LVX524297 MFT524297 MPP524297 MZL524297 NJH524297 NTD524297 OCZ524297 OMV524297 OWR524297 PGN524297 PQJ524297 QAF524297 QKB524297 QTX524297 RDT524297 RNP524297 RXL524297 SHH524297 SRD524297 TAZ524297 TKV524297 TUR524297 UEN524297 UOJ524297 UYF524297 VIB524297 VRX524297 WBT524297 WLP524297 WVL524297 D589833 IZ589833 SV589833 ACR589833 AMN589833 AWJ589833 BGF589833 BQB589833 BZX589833 CJT589833 CTP589833 DDL589833 DNH589833 DXD589833 EGZ589833 EQV589833 FAR589833 FKN589833 FUJ589833 GEF589833 GOB589833 GXX589833 HHT589833 HRP589833 IBL589833 ILH589833 IVD589833 JEZ589833 JOV589833 JYR589833 KIN589833 KSJ589833 LCF589833 LMB589833 LVX589833 MFT589833 MPP589833 MZL589833 NJH589833 NTD589833 OCZ589833 OMV589833 OWR589833 PGN589833 PQJ589833 QAF589833 QKB589833 QTX589833 RDT589833 RNP589833 RXL589833 SHH589833 SRD589833 TAZ589833 TKV589833 TUR589833 UEN589833 UOJ589833 UYF589833 VIB589833 VRX589833 WBT589833 WLP589833 WVL589833 D655369 IZ655369 SV655369 ACR655369 AMN655369 AWJ655369 BGF655369 BQB655369 BZX655369 CJT655369 CTP655369 DDL655369 DNH655369 DXD655369 EGZ655369 EQV655369 FAR655369 FKN655369 FUJ655369 GEF655369 GOB655369 GXX655369 HHT655369 HRP655369 IBL655369 ILH655369 IVD655369 JEZ655369 JOV655369 JYR655369 KIN655369 KSJ655369 LCF655369 LMB655369 LVX655369 MFT655369 MPP655369 MZL655369 NJH655369 NTD655369 OCZ655369 OMV655369 OWR655369 PGN655369 PQJ655369 QAF655369 QKB655369 QTX655369 RDT655369 RNP655369 RXL655369 SHH655369 SRD655369 TAZ655369 TKV655369 TUR655369 UEN655369 UOJ655369 UYF655369 VIB655369 VRX655369 WBT655369 WLP655369 WVL655369 D720905 IZ720905 SV720905 ACR720905 AMN720905 AWJ720905 BGF720905 BQB720905 BZX720905 CJT720905 CTP720905 DDL720905 DNH720905 DXD720905 EGZ720905 EQV720905 FAR720905 FKN720905 FUJ720905 GEF720905 GOB720905 GXX720905 HHT720905 HRP720905 IBL720905 ILH720905 IVD720905 JEZ720905 JOV720905 JYR720905 KIN720905 KSJ720905 LCF720905 LMB720905 LVX720905 MFT720905 MPP720905 MZL720905 NJH720905 NTD720905 OCZ720905 OMV720905 OWR720905 PGN720905 PQJ720905 QAF720905 QKB720905 QTX720905 RDT720905 RNP720905 RXL720905 SHH720905 SRD720905 TAZ720905 TKV720905 TUR720905 UEN720905 UOJ720905 UYF720905 VIB720905 VRX720905 WBT720905 WLP720905 WVL720905 D786441 IZ786441 SV786441 ACR786441 AMN786441 AWJ786441 BGF786441 BQB786441 BZX786441 CJT786441 CTP786441 DDL786441 DNH786441 DXD786441 EGZ786441 EQV786441 FAR786441 FKN786441 FUJ786441 GEF786441 GOB786441 GXX786441 HHT786441 HRP786441 IBL786441 ILH786441 IVD786441 JEZ786441 JOV786441 JYR786441 KIN786441 KSJ786441 LCF786441 LMB786441 LVX786441 MFT786441 MPP786441 MZL786441 NJH786441 NTD786441 OCZ786441 OMV786441 OWR786441 PGN786441 PQJ786441 QAF786441 QKB786441 QTX786441 RDT786441 RNP786441 RXL786441 SHH786441 SRD786441 TAZ786441 TKV786441 TUR786441 UEN786441 UOJ786441 UYF786441 VIB786441 VRX786441 WBT786441 WLP786441 WVL786441 D851977 IZ851977 SV851977 ACR851977 AMN851977 AWJ851977 BGF851977 BQB851977 BZX851977 CJT851977 CTP851977 DDL851977 DNH851977 DXD851977 EGZ851977 EQV851977 FAR851977 FKN851977 FUJ851977 GEF851977 GOB851977 GXX851977 HHT851977 HRP851977 IBL851977 ILH851977 IVD851977 JEZ851977 JOV851977 JYR851977 KIN851977 KSJ851977 LCF851977 LMB851977 LVX851977 MFT851977 MPP851977 MZL851977 NJH851977 NTD851977 OCZ851977 OMV851977 OWR851977 PGN851977 PQJ851977 QAF851977 QKB851977 QTX851977 RDT851977 RNP851977 RXL851977 SHH851977 SRD851977 TAZ851977 TKV851977 TUR851977 UEN851977 UOJ851977 UYF851977 VIB851977 VRX851977 WBT851977 WLP851977 WVL851977 D917513 IZ917513 SV917513 ACR917513 AMN917513 AWJ917513 BGF917513 BQB917513 BZX917513 CJT917513 CTP917513 DDL917513 DNH917513 DXD917513 EGZ917513 EQV917513 FAR917513 FKN917513 FUJ917513 GEF917513 GOB917513 GXX917513 HHT917513 HRP917513 IBL917513 ILH917513 IVD917513 JEZ917513 JOV917513 JYR917513 KIN917513 KSJ917513 LCF917513 LMB917513 LVX917513 MFT917513 MPP917513 MZL917513 NJH917513 NTD917513 OCZ917513 OMV917513 OWR917513 PGN917513 PQJ917513 QAF917513 QKB917513 QTX917513 RDT917513 RNP917513 RXL917513 SHH917513 SRD917513 TAZ917513 TKV917513 TUR917513 UEN917513 UOJ917513 UYF917513 VIB917513 VRX917513 WBT917513 WLP917513 WVL917513 D983049 IZ983049 SV983049 ACR983049 AMN983049 AWJ983049 BGF983049 BQB983049 BZX983049 CJT983049 CTP983049 DDL983049 DNH983049 DXD983049 EGZ983049 EQV983049 FAR983049 FKN983049 FUJ983049 GEF983049 GOB983049 GXX983049 HHT983049 HRP983049 IBL983049 ILH983049 IVD983049 JEZ983049 JOV983049 JYR983049 KIN983049 KSJ983049 LCF983049 LMB983049 LVX983049 MFT983049 MPP983049 MZL983049 NJH983049 NTD983049 OCZ983049 OMV983049 OWR983049 PGN983049 PQJ983049 QAF983049 QKB983049 QTX983049 RDT983049 RNP983049 RXL983049 SHH983049 SRD983049 TAZ983049 TKV983049 TUR983049 UEN983049 UOJ983049 UYF983049 VIB983049 VRX983049 WBT983049 WLP983049 WVL983049 D65554 IZ65554 SV65554 ACR65554 AMN65554 AWJ65554 BGF65554 BQB65554 BZX65554 CJT65554 CTP65554 DDL65554 DNH65554 DXD65554 EGZ65554 EQV65554 FAR65554 FKN65554 FUJ65554 GEF65554 GOB65554 GXX65554 HHT65554 HRP65554 IBL65554 ILH65554 IVD65554 JEZ65554 JOV65554 JYR65554 KIN65554 KSJ65554 LCF65554 LMB65554 LVX65554 MFT65554 MPP65554 MZL65554 NJH65554 NTD65554 OCZ65554 OMV65554 OWR65554 PGN65554 PQJ65554 QAF65554 QKB65554 QTX65554 RDT65554 RNP65554 RXL65554 SHH65554 SRD65554 TAZ65554 TKV65554 TUR65554 UEN65554 UOJ65554 UYF65554 VIB65554 VRX65554 WBT65554 WLP65554 WVL65554 D131090 IZ131090 SV131090 ACR131090 AMN131090 AWJ131090 BGF131090 BQB131090 BZX131090 CJT131090 CTP131090 DDL131090 DNH131090 DXD131090 EGZ131090 EQV131090 FAR131090 FKN131090 FUJ131090 GEF131090 GOB131090 GXX131090 HHT131090 HRP131090 IBL131090 ILH131090 IVD131090 JEZ131090 JOV131090 JYR131090 KIN131090 KSJ131090 LCF131090 LMB131090 LVX131090 MFT131090 MPP131090 MZL131090 NJH131090 NTD131090 OCZ131090 OMV131090 OWR131090 PGN131090 PQJ131090 QAF131090 QKB131090 QTX131090 RDT131090 RNP131090 RXL131090 SHH131090 SRD131090 TAZ131090 TKV131090 TUR131090 UEN131090 UOJ131090 UYF131090 VIB131090 VRX131090 WBT131090 WLP131090 WVL131090 D196626 IZ196626 SV196626 ACR196626 AMN196626 AWJ196626 BGF196626 BQB196626 BZX196626 CJT196626 CTP196626 DDL196626 DNH196626 DXD196626 EGZ196626 EQV196626 FAR196626 FKN196626 FUJ196626 GEF196626 GOB196626 GXX196626 HHT196626 HRP196626 IBL196626 ILH196626 IVD196626 JEZ196626 JOV196626 JYR196626 KIN196626 KSJ196626 LCF196626 LMB196626 LVX196626 MFT196626 MPP196626 MZL196626 NJH196626 NTD196626 OCZ196626 OMV196626 OWR196626 PGN196626 PQJ196626 QAF196626 QKB196626 QTX196626 RDT196626 RNP196626 RXL196626 SHH196626 SRD196626 TAZ196626 TKV196626 TUR196626 UEN196626 UOJ196626 UYF196626 VIB196626 VRX196626 WBT196626 WLP196626 WVL196626 D262162 IZ262162 SV262162 ACR262162 AMN262162 AWJ262162 BGF262162 BQB262162 BZX262162 CJT262162 CTP262162 DDL262162 DNH262162 DXD262162 EGZ262162 EQV262162 FAR262162 FKN262162 FUJ262162 GEF262162 GOB262162 GXX262162 HHT262162 HRP262162 IBL262162 ILH262162 IVD262162 JEZ262162 JOV262162 JYR262162 KIN262162 KSJ262162 LCF262162 LMB262162 LVX262162 MFT262162 MPP262162 MZL262162 NJH262162 NTD262162 OCZ262162 OMV262162 OWR262162 PGN262162 PQJ262162 QAF262162 QKB262162 QTX262162 RDT262162 RNP262162 RXL262162 SHH262162 SRD262162 TAZ262162 TKV262162 TUR262162 UEN262162 UOJ262162 UYF262162 VIB262162 VRX262162 WBT262162 WLP262162 WVL262162 D327698 IZ327698 SV327698 ACR327698 AMN327698 AWJ327698 BGF327698 BQB327698 BZX327698 CJT327698 CTP327698 DDL327698 DNH327698 DXD327698 EGZ327698 EQV327698 FAR327698 FKN327698 FUJ327698 GEF327698 GOB327698 GXX327698 HHT327698 HRP327698 IBL327698 ILH327698 IVD327698 JEZ327698 JOV327698 JYR327698 KIN327698 KSJ327698 LCF327698 LMB327698 LVX327698 MFT327698 MPP327698 MZL327698 NJH327698 NTD327698 OCZ327698 OMV327698 OWR327698 PGN327698 PQJ327698 QAF327698 QKB327698 QTX327698 RDT327698 RNP327698 RXL327698 SHH327698 SRD327698 TAZ327698 TKV327698 TUR327698 UEN327698 UOJ327698 UYF327698 VIB327698 VRX327698 WBT327698 WLP327698 WVL327698 D393234 IZ393234 SV393234 ACR393234 AMN393234 AWJ393234 BGF393234 BQB393234 BZX393234 CJT393234 CTP393234 DDL393234 DNH393234 DXD393234 EGZ393234 EQV393234 FAR393234 FKN393234 FUJ393234 GEF393234 GOB393234 GXX393234 HHT393234 HRP393234 IBL393234 ILH393234 IVD393234 JEZ393234 JOV393234 JYR393234 KIN393234 KSJ393234 LCF393234 LMB393234 LVX393234 MFT393234 MPP393234 MZL393234 NJH393234 NTD393234 OCZ393234 OMV393234 OWR393234 PGN393234 PQJ393234 QAF393234 QKB393234 QTX393234 RDT393234 RNP393234 RXL393234 SHH393234 SRD393234 TAZ393234 TKV393234 TUR393234 UEN393234 UOJ393234 UYF393234 VIB393234 VRX393234 WBT393234 WLP393234 WVL393234 D458770 IZ458770 SV458770 ACR458770 AMN458770 AWJ458770 BGF458770 BQB458770 BZX458770 CJT458770 CTP458770 DDL458770 DNH458770 DXD458770 EGZ458770 EQV458770 FAR458770 FKN458770 FUJ458770 GEF458770 GOB458770 GXX458770 HHT458770 HRP458770 IBL458770 ILH458770 IVD458770 JEZ458770 JOV458770 JYR458770 KIN458770 KSJ458770 LCF458770 LMB458770 LVX458770 MFT458770 MPP458770 MZL458770 NJH458770 NTD458770 OCZ458770 OMV458770 OWR458770 PGN458770 PQJ458770 QAF458770 QKB458770 QTX458770 RDT458770 RNP458770 RXL458770 SHH458770 SRD458770 TAZ458770 TKV458770 TUR458770 UEN458770 UOJ458770 UYF458770 VIB458770 VRX458770 WBT458770 WLP458770 WVL458770 D524306 IZ524306 SV524306 ACR524306 AMN524306 AWJ524306 BGF524306 BQB524306 BZX524306 CJT524306 CTP524306 DDL524306 DNH524306 DXD524306 EGZ524306 EQV524306 FAR524306 FKN524306 FUJ524306 GEF524306 GOB524306 GXX524306 HHT524306 HRP524306 IBL524306 ILH524306 IVD524306 JEZ524306 JOV524306 JYR524306 KIN524306 KSJ524306 LCF524306 LMB524306 LVX524306 MFT524306 MPP524306 MZL524306 NJH524306 NTD524306 OCZ524306 OMV524306 OWR524306 PGN524306 PQJ524306 QAF524306 QKB524306 QTX524306 RDT524306 RNP524306 RXL524306 SHH524306 SRD524306 TAZ524306 TKV524306 TUR524306 UEN524306 UOJ524306 UYF524306 VIB524306 VRX524306 WBT524306 WLP524306 WVL524306 D589842 IZ589842 SV589842 ACR589842 AMN589842 AWJ589842 BGF589842 BQB589842 BZX589842 CJT589842 CTP589842 DDL589842 DNH589842 DXD589842 EGZ589842 EQV589842 FAR589842 FKN589842 FUJ589842 GEF589842 GOB589842 GXX589842 HHT589842 HRP589842 IBL589842 ILH589842 IVD589842 JEZ589842 JOV589842 JYR589842 KIN589842 KSJ589842 LCF589842 LMB589842 LVX589842 MFT589842 MPP589842 MZL589842 NJH589842 NTD589842 OCZ589842 OMV589842 OWR589842 PGN589842 PQJ589842 QAF589842 QKB589842 QTX589842 RDT589842 RNP589842 RXL589842 SHH589842 SRD589842 TAZ589842 TKV589842 TUR589842 UEN589842 UOJ589842 UYF589842 VIB589842 VRX589842 WBT589842 WLP589842 WVL589842 D655378 IZ655378 SV655378 ACR655378 AMN655378 AWJ655378 BGF655378 BQB655378 BZX655378 CJT655378 CTP655378 DDL655378 DNH655378 DXD655378 EGZ655378 EQV655378 FAR655378 FKN655378 FUJ655378 GEF655378 GOB655378 GXX655378 HHT655378 HRP655378 IBL655378 ILH655378 IVD655378 JEZ655378 JOV655378 JYR655378 KIN655378 KSJ655378 LCF655378 LMB655378 LVX655378 MFT655378 MPP655378 MZL655378 NJH655378 NTD655378 OCZ655378 OMV655378 OWR655378 PGN655378 PQJ655378 QAF655378 QKB655378 QTX655378 RDT655378 RNP655378 RXL655378 SHH655378 SRD655378 TAZ655378 TKV655378 TUR655378 UEN655378 UOJ655378 UYF655378 VIB655378 VRX655378 WBT655378 WLP655378 WVL655378 D720914 IZ720914 SV720914 ACR720914 AMN720914 AWJ720914 BGF720914 BQB720914 BZX720914 CJT720914 CTP720914 DDL720914 DNH720914 DXD720914 EGZ720914 EQV720914 FAR720914 FKN720914 FUJ720914 GEF720914 GOB720914 GXX720914 HHT720914 HRP720914 IBL720914 ILH720914 IVD720914 JEZ720914 JOV720914 JYR720914 KIN720914 KSJ720914 LCF720914 LMB720914 LVX720914 MFT720914 MPP720914 MZL720914 NJH720914 NTD720914 OCZ720914 OMV720914 OWR720914 PGN720914 PQJ720914 QAF720914 QKB720914 QTX720914 RDT720914 RNP720914 RXL720914 SHH720914 SRD720914 TAZ720914 TKV720914 TUR720914 UEN720914 UOJ720914 UYF720914 VIB720914 VRX720914 WBT720914 WLP720914 WVL720914 D786450 IZ786450 SV786450 ACR786450 AMN786450 AWJ786450 BGF786450 BQB786450 BZX786450 CJT786450 CTP786450 DDL786450 DNH786450 DXD786450 EGZ786450 EQV786450 FAR786450 FKN786450 FUJ786450 GEF786450 GOB786450 GXX786450 HHT786450 HRP786450 IBL786450 ILH786450 IVD786450 JEZ786450 JOV786450 JYR786450 KIN786450 KSJ786450 LCF786450 LMB786450 LVX786450 MFT786450 MPP786450 MZL786450 NJH786450 NTD786450 OCZ786450 OMV786450 OWR786450 PGN786450 PQJ786450 QAF786450 QKB786450 QTX786450 RDT786450 RNP786450 RXL786450 SHH786450 SRD786450 TAZ786450 TKV786450 TUR786450 UEN786450 UOJ786450 UYF786450 VIB786450 VRX786450 WBT786450 WLP786450 WVL786450 D851986 IZ851986 SV851986 ACR851986 AMN851986 AWJ851986 BGF851986 BQB851986 BZX851986 CJT851986 CTP851986 DDL851986 DNH851986 DXD851986 EGZ851986 EQV851986 FAR851986 FKN851986 FUJ851986 GEF851986 GOB851986 GXX851986 HHT851986 HRP851986 IBL851986 ILH851986 IVD851986 JEZ851986 JOV851986 JYR851986 KIN851986 KSJ851986 LCF851986 LMB851986 LVX851986 MFT851986 MPP851986 MZL851986 NJH851986 NTD851986 OCZ851986 OMV851986 OWR851986 PGN851986 PQJ851986 QAF851986 QKB851986 QTX851986 RDT851986 RNP851986 RXL851986 SHH851986 SRD851986 TAZ851986 TKV851986 TUR851986 UEN851986 UOJ851986 UYF851986 VIB851986 VRX851986 WBT851986 WLP851986 WVL851986 D917522 IZ917522 SV917522 ACR917522 AMN917522 AWJ917522 BGF917522 BQB917522 BZX917522 CJT917522 CTP917522 DDL917522 DNH917522 DXD917522 EGZ917522 EQV917522 FAR917522 FKN917522 FUJ917522 GEF917522 GOB917522 GXX917522 HHT917522 HRP917522 IBL917522 ILH917522 IVD917522 JEZ917522 JOV917522 JYR917522 KIN917522 KSJ917522 LCF917522 LMB917522 LVX917522 MFT917522 MPP917522 MZL917522 NJH917522 NTD917522 OCZ917522 OMV917522 OWR917522 PGN917522 PQJ917522 QAF917522 QKB917522 QTX917522 RDT917522 RNP917522 RXL917522 SHH917522 SRD917522 TAZ917522 TKV917522 TUR917522 UEN917522 UOJ917522 UYF917522 VIB917522 VRX917522 WBT917522 WLP917522 WVL917522 D983058 IZ983058 SV983058 ACR983058 AMN983058 AWJ983058 BGF983058 BQB983058 BZX983058 CJT983058 CTP983058 DDL983058 DNH983058 DXD983058 EGZ983058 EQV983058 FAR983058 FKN983058 FUJ983058 GEF983058 GOB983058 GXX983058 HHT983058 HRP983058 IBL983058 ILH983058 IVD983058 JEZ983058 JOV983058 JYR983058 KIN983058 KSJ983058 LCF983058 LMB983058 LVX983058 MFT983058 MPP983058 MZL983058 NJH983058 NTD983058 OCZ983058 OMV983058 OWR983058 PGN983058 PQJ983058 QAF983058 QKB983058 QTX983058 RDT983058 RNP983058 RXL983058 SHH983058 SRD983058 TAZ983058 TKV983058 TUR983058 UEN983058 UOJ983058 UYF983058 VIB983058 VRX983058 WBT983058 WLP983058 WVL983058 D65518 IZ65518 SV65518 ACR65518 AMN65518 AWJ65518 BGF65518 BQB65518 BZX65518 CJT65518 CTP65518 DDL65518 DNH65518 DXD65518 EGZ65518 EQV65518 FAR65518 FKN65518 FUJ65518 GEF65518 GOB65518 GXX65518 HHT65518 HRP65518 IBL65518 ILH65518 IVD65518 JEZ65518 JOV65518 JYR65518 KIN65518 KSJ65518 LCF65518 LMB65518 LVX65518 MFT65518 MPP65518 MZL65518 NJH65518 NTD65518 OCZ65518 OMV65518 OWR65518 PGN65518 PQJ65518 QAF65518 QKB65518 QTX65518 RDT65518 RNP65518 RXL65518 SHH65518 SRD65518 TAZ65518 TKV65518 TUR65518 UEN65518 UOJ65518 UYF65518 VIB65518 VRX65518 WBT65518 WLP65518 WVL65518 D131054 IZ131054 SV131054 ACR131054 AMN131054 AWJ131054 BGF131054 BQB131054 BZX131054 CJT131054 CTP131054 DDL131054 DNH131054 DXD131054 EGZ131054 EQV131054 FAR131054 FKN131054 FUJ131054 GEF131054 GOB131054 GXX131054 HHT131054 HRP131054 IBL131054 ILH131054 IVD131054 JEZ131054 JOV131054 JYR131054 KIN131054 KSJ131054 LCF131054 LMB131054 LVX131054 MFT131054 MPP131054 MZL131054 NJH131054 NTD131054 OCZ131054 OMV131054 OWR131054 PGN131054 PQJ131054 QAF131054 QKB131054 QTX131054 RDT131054 RNP131054 RXL131054 SHH131054 SRD131054 TAZ131054 TKV131054 TUR131054 UEN131054 UOJ131054 UYF131054 VIB131054 VRX131054 WBT131054 WLP131054 WVL131054 D196590 IZ196590 SV196590 ACR196590 AMN196590 AWJ196590 BGF196590 BQB196590 BZX196590 CJT196590 CTP196590 DDL196590 DNH196590 DXD196590 EGZ196590 EQV196590 FAR196590 FKN196590 FUJ196590 GEF196590 GOB196590 GXX196590 HHT196590 HRP196590 IBL196590 ILH196590 IVD196590 JEZ196590 JOV196590 JYR196590 KIN196590 KSJ196590 LCF196590 LMB196590 LVX196590 MFT196590 MPP196590 MZL196590 NJH196590 NTD196590 OCZ196590 OMV196590 OWR196590 PGN196590 PQJ196590 QAF196590 QKB196590 QTX196590 RDT196590 RNP196590 RXL196590 SHH196590 SRD196590 TAZ196590 TKV196590 TUR196590 UEN196590 UOJ196590 UYF196590 VIB196590 VRX196590 WBT196590 WLP196590 WVL196590 D262126 IZ262126 SV262126 ACR262126 AMN262126 AWJ262126 BGF262126 BQB262126 BZX262126 CJT262126 CTP262126 DDL262126 DNH262126 DXD262126 EGZ262126 EQV262126 FAR262126 FKN262126 FUJ262126 GEF262126 GOB262126 GXX262126 HHT262126 HRP262126 IBL262126 ILH262126 IVD262126 JEZ262126 JOV262126 JYR262126 KIN262126 KSJ262126 LCF262126 LMB262126 LVX262126 MFT262126 MPP262126 MZL262126 NJH262126 NTD262126 OCZ262126 OMV262126 OWR262126 PGN262126 PQJ262126 QAF262126 QKB262126 QTX262126 RDT262126 RNP262126 RXL262126 SHH262126 SRD262126 TAZ262126 TKV262126 TUR262126 UEN262126 UOJ262126 UYF262126 VIB262126 VRX262126 WBT262126 WLP262126 WVL262126 D327662 IZ327662 SV327662 ACR327662 AMN327662 AWJ327662 BGF327662 BQB327662 BZX327662 CJT327662 CTP327662 DDL327662 DNH327662 DXD327662 EGZ327662 EQV327662 FAR327662 FKN327662 FUJ327662 GEF327662 GOB327662 GXX327662 HHT327662 HRP327662 IBL327662 ILH327662 IVD327662 JEZ327662 JOV327662 JYR327662 KIN327662 KSJ327662 LCF327662 LMB327662 LVX327662 MFT327662 MPP327662 MZL327662 NJH327662 NTD327662 OCZ327662 OMV327662 OWR327662 PGN327662 PQJ327662 QAF327662 QKB327662 QTX327662 RDT327662 RNP327662 RXL327662 SHH327662 SRD327662 TAZ327662 TKV327662 TUR327662 UEN327662 UOJ327662 UYF327662 VIB327662 VRX327662 WBT327662 WLP327662 WVL327662 D393198 IZ393198 SV393198 ACR393198 AMN393198 AWJ393198 BGF393198 BQB393198 BZX393198 CJT393198 CTP393198 DDL393198 DNH393198 DXD393198 EGZ393198 EQV393198 FAR393198 FKN393198 FUJ393198 GEF393198 GOB393198 GXX393198 HHT393198 HRP393198 IBL393198 ILH393198 IVD393198 JEZ393198 JOV393198 JYR393198 KIN393198 KSJ393198 LCF393198 LMB393198 LVX393198 MFT393198 MPP393198 MZL393198 NJH393198 NTD393198 OCZ393198 OMV393198 OWR393198 PGN393198 PQJ393198 QAF393198 QKB393198 QTX393198 RDT393198 RNP393198 RXL393198 SHH393198 SRD393198 TAZ393198 TKV393198 TUR393198 UEN393198 UOJ393198 UYF393198 VIB393198 VRX393198 WBT393198 WLP393198 WVL393198 D458734 IZ458734 SV458734 ACR458734 AMN458734 AWJ458734 BGF458734 BQB458734 BZX458734 CJT458734 CTP458734 DDL458734 DNH458734 DXD458734 EGZ458734 EQV458734 FAR458734 FKN458734 FUJ458734 GEF458734 GOB458734 GXX458734 HHT458734 HRP458734 IBL458734 ILH458734 IVD458734 JEZ458734 JOV458734 JYR458734 KIN458734 KSJ458734 LCF458734 LMB458734 LVX458734 MFT458734 MPP458734 MZL458734 NJH458734 NTD458734 OCZ458734 OMV458734 OWR458734 PGN458734 PQJ458734 QAF458734 QKB458734 QTX458734 RDT458734 RNP458734 RXL458734 SHH458734 SRD458734 TAZ458734 TKV458734 TUR458734 UEN458734 UOJ458734 UYF458734 VIB458734 VRX458734 WBT458734 WLP458734 WVL458734 D524270 IZ524270 SV524270 ACR524270 AMN524270 AWJ524270 BGF524270 BQB524270 BZX524270 CJT524270 CTP524270 DDL524270 DNH524270 DXD524270 EGZ524270 EQV524270 FAR524270 FKN524270 FUJ524270 GEF524270 GOB524270 GXX524270 HHT524270 HRP524270 IBL524270 ILH524270 IVD524270 JEZ524270 JOV524270 JYR524270 KIN524270 KSJ524270 LCF524270 LMB524270 LVX524270 MFT524270 MPP524270 MZL524270 NJH524270 NTD524270 OCZ524270 OMV524270 OWR524270 PGN524270 PQJ524270 QAF524270 QKB524270 QTX524270 RDT524270 RNP524270 RXL524270 SHH524270 SRD524270 TAZ524270 TKV524270 TUR524270 UEN524270 UOJ524270 UYF524270 VIB524270 VRX524270 WBT524270 WLP524270 WVL524270 D589806 IZ589806 SV589806 ACR589806 AMN589806 AWJ589806 BGF589806 BQB589806 BZX589806 CJT589806 CTP589806 DDL589806 DNH589806 DXD589806 EGZ589806 EQV589806 FAR589806 FKN589806 FUJ589806 GEF589806 GOB589806 GXX589806 HHT589806 HRP589806 IBL589806 ILH589806 IVD589806 JEZ589806 JOV589806 JYR589806 KIN589806 KSJ589806 LCF589806 LMB589806 LVX589806 MFT589806 MPP589806 MZL589806 NJH589806 NTD589806 OCZ589806 OMV589806 OWR589806 PGN589806 PQJ589806 QAF589806 QKB589806 QTX589806 RDT589806 RNP589806 RXL589806 SHH589806 SRD589806 TAZ589806 TKV589806 TUR589806 UEN589806 UOJ589806 UYF589806 VIB589806 VRX589806 WBT589806 WLP589806 WVL589806 D655342 IZ655342 SV655342 ACR655342 AMN655342 AWJ655342 BGF655342 BQB655342 BZX655342 CJT655342 CTP655342 DDL655342 DNH655342 DXD655342 EGZ655342 EQV655342 FAR655342 FKN655342 FUJ655342 GEF655342 GOB655342 GXX655342 HHT655342 HRP655342 IBL655342 ILH655342 IVD655342 JEZ655342 JOV655342 JYR655342 KIN655342 KSJ655342 LCF655342 LMB655342 LVX655342 MFT655342 MPP655342 MZL655342 NJH655342 NTD655342 OCZ655342 OMV655342 OWR655342 PGN655342 PQJ655342 QAF655342 QKB655342 QTX655342 RDT655342 RNP655342 RXL655342 SHH655342 SRD655342 TAZ655342 TKV655342 TUR655342 UEN655342 UOJ655342 UYF655342 VIB655342 VRX655342 WBT655342 WLP655342 WVL655342 D720878 IZ720878 SV720878 ACR720878 AMN720878 AWJ720878 BGF720878 BQB720878 BZX720878 CJT720878 CTP720878 DDL720878 DNH720878 DXD720878 EGZ720878 EQV720878 FAR720878 FKN720878 FUJ720878 GEF720878 GOB720878 GXX720878 HHT720878 HRP720878 IBL720878 ILH720878 IVD720878 JEZ720878 JOV720878 JYR720878 KIN720878 KSJ720878 LCF720878 LMB720878 LVX720878 MFT720878 MPP720878 MZL720878 NJH720878 NTD720878 OCZ720878 OMV720878 OWR720878 PGN720878 PQJ720878 QAF720878 QKB720878 QTX720878 RDT720878 RNP720878 RXL720878 SHH720878 SRD720878 TAZ720878 TKV720878 TUR720878 UEN720878 UOJ720878 UYF720878 VIB720878 VRX720878 WBT720878 WLP720878 WVL720878 D786414 IZ786414 SV786414 ACR786414 AMN786414 AWJ786414 BGF786414 BQB786414 BZX786414 CJT786414 CTP786414 DDL786414 DNH786414 DXD786414 EGZ786414 EQV786414 FAR786414 FKN786414 FUJ786414 GEF786414 GOB786414 GXX786414 HHT786414 HRP786414 IBL786414 ILH786414 IVD786414 JEZ786414 JOV786414 JYR786414 KIN786414 KSJ786414 LCF786414 LMB786414 LVX786414 MFT786414 MPP786414 MZL786414 NJH786414 NTD786414 OCZ786414 OMV786414 OWR786414 PGN786414 PQJ786414 QAF786414 QKB786414 QTX786414 RDT786414 RNP786414 RXL786414 SHH786414 SRD786414 TAZ786414 TKV786414 TUR786414 UEN786414 UOJ786414 UYF786414 VIB786414 VRX786414 WBT786414 WLP786414 WVL786414 D851950 IZ851950 SV851950 ACR851950 AMN851950 AWJ851950 BGF851950 BQB851950 BZX851950 CJT851950 CTP851950 DDL851950 DNH851950 DXD851950 EGZ851950 EQV851950 FAR851950 FKN851950 FUJ851950 GEF851950 GOB851950 GXX851950 HHT851950 HRP851950 IBL851950 ILH851950 IVD851950 JEZ851950 JOV851950 JYR851950 KIN851950 KSJ851950 LCF851950 LMB851950 LVX851950 MFT851950 MPP851950 MZL851950 NJH851950 NTD851950 OCZ851950 OMV851950 OWR851950 PGN851950 PQJ851950 QAF851950 QKB851950 QTX851950 RDT851950 RNP851950 RXL851950 SHH851950 SRD851950 TAZ851950 TKV851950 TUR851950 UEN851950 UOJ851950 UYF851950 VIB851950 VRX851950 WBT851950 WLP851950 WVL851950 D917486 IZ917486 SV917486 ACR917486 AMN917486 AWJ917486 BGF917486 BQB917486 BZX917486 CJT917486 CTP917486 DDL917486 DNH917486 DXD917486 EGZ917486 EQV917486 FAR917486 FKN917486 FUJ917486 GEF917486 GOB917486 GXX917486 HHT917486 HRP917486 IBL917486 ILH917486 IVD917486 JEZ917486 JOV917486 JYR917486 KIN917486 KSJ917486 LCF917486 LMB917486 LVX917486 MFT917486 MPP917486 MZL917486 NJH917486 NTD917486 OCZ917486 OMV917486 OWR917486 PGN917486 PQJ917486 QAF917486 QKB917486 QTX917486 RDT917486 RNP917486 RXL917486 SHH917486 SRD917486 TAZ917486 TKV917486 TUR917486 UEN917486 UOJ917486 UYF917486 VIB917486 VRX917486 WBT917486 WLP917486 WVL917486 D983022 IZ983022 SV983022 ACR983022 AMN983022 AWJ983022 BGF983022 BQB983022 BZX983022 CJT983022 CTP983022 DDL983022 DNH983022 DXD983022 EGZ983022 EQV983022 FAR983022 FKN983022 FUJ983022 GEF983022 GOB983022 GXX983022 HHT983022 HRP983022 IBL983022 ILH983022 IVD983022 JEZ983022 JOV983022 JYR983022 KIN983022 KSJ983022 LCF983022 LMB983022 LVX983022 MFT983022 MPP983022 MZL983022 NJH983022 NTD983022 OCZ983022 OMV983022 OWR983022 PGN983022 PQJ983022 QAF983022 QKB983022 QTX983022 RDT983022 RNP983022 RXL983022 SHH983022 SRD983022 TAZ983022 TKV983022 TUR983022 UEN983022 UOJ983022 UYF983022 VIB983022 VRX983022 WBT983022 WLP983022 WVL983022">
      <formula1>"Schriftelijke toets,Mondelinge toets,Praktische opdracht"</formula1>
      <formula2>0</formula2>
    </dataValidation>
    <dataValidation type="list" allowBlank="1" showErrorMessage="1" sqref="D33 IZ33 SV33 ACR33 AMN33 AWJ33 BGF33 BQB33 BZX33 CJT33 CTP33 DDL33 DNH33 DXD33 EGZ33 EQV33 FAR33 FKN33 FUJ33 GEF33 GOB33 GXX33 HHT33 HRP33 IBL33 ILH33 IVD33 JEZ33 JOV33 JYR33 KIN33 KSJ33 LCF33 LMB33 LVX33 MFT33 MPP33 MZL33 NJH33 NTD33 OCZ33 OMV33 OWR33 PGN33 PQJ33 QAF33 QKB33 QTX33 RDT33 RNP33 RXL33 SHH33 SRD33 TAZ33 TKV33 TUR33 UEN33 UOJ33 UYF33 VIB33 VRX33 WBT33 WLP33 WVL33 D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formula1>"Schriftelijke toets,Mondelinge toets,Praktische opdracht,Schriftelijke overhoring"</formula1>
      <formula2>0</formula2>
    </dataValidation>
  </dataValidations>
  <pageMargins left="0.70866141732283472" right="0.70866141732283472" top="0.74803149606299213" bottom="0.74803149606299213" header="0.31496062992125984" footer="0.31496062992125984"/>
  <pageSetup paperSize="9" scale="52" orientation="portrait" r:id="rId1"/>
  <extLst>
    <ext xmlns:x14="http://schemas.microsoft.com/office/spreadsheetml/2009/9/main" uri="{CCE6A557-97BC-4b89-ADB6-D9C93CAAB3DF}">
      <x14:dataValidations xmlns:xm="http://schemas.microsoft.com/office/excel/2006/main" count="2">
        <x14:dataValidation type="list" allowBlank="1" showErrorMessage="1">
          <x14:formula1>
            <xm:f>"1x,2x"</xm:f>
          </x14:formula1>
          <x14:formula2>
            <xm:f>0</xm:f>
          </x14:formula2>
          <xm:sqref>E37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E65566:E65571 JA65566:JA65571 SW65566:SW65571 ACS65566:ACS65571 AMO65566:AMO65571 AWK65566:AWK65571 BGG65566:BGG65571 BQC65566:BQC65571 BZY65566:BZY65571 CJU65566:CJU65571 CTQ65566:CTQ65571 DDM65566:DDM65571 DNI65566:DNI65571 DXE65566:DXE65571 EHA65566:EHA65571 EQW65566:EQW65571 FAS65566:FAS65571 FKO65566:FKO65571 FUK65566:FUK65571 GEG65566:GEG65571 GOC65566:GOC65571 GXY65566:GXY65571 HHU65566:HHU65571 HRQ65566:HRQ65571 IBM65566:IBM65571 ILI65566:ILI65571 IVE65566:IVE65571 JFA65566:JFA65571 JOW65566:JOW65571 JYS65566:JYS65571 KIO65566:KIO65571 KSK65566:KSK65571 LCG65566:LCG65571 LMC65566:LMC65571 LVY65566:LVY65571 MFU65566:MFU65571 MPQ65566:MPQ65571 MZM65566:MZM65571 NJI65566:NJI65571 NTE65566:NTE65571 ODA65566:ODA65571 OMW65566:OMW65571 OWS65566:OWS65571 PGO65566:PGO65571 PQK65566:PQK65571 QAG65566:QAG65571 QKC65566:QKC65571 QTY65566:QTY65571 RDU65566:RDU65571 RNQ65566:RNQ65571 RXM65566:RXM65571 SHI65566:SHI65571 SRE65566:SRE65571 TBA65566:TBA65571 TKW65566:TKW65571 TUS65566:TUS65571 UEO65566:UEO65571 UOK65566:UOK65571 UYG65566:UYG65571 VIC65566:VIC65571 VRY65566:VRY65571 WBU65566:WBU65571 WLQ65566:WLQ65571 WVM65566:WVM65571 E131102:E131107 JA131102:JA131107 SW131102:SW131107 ACS131102:ACS131107 AMO131102:AMO131107 AWK131102:AWK131107 BGG131102:BGG131107 BQC131102:BQC131107 BZY131102:BZY131107 CJU131102:CJU131107 CTQ131102:CTQ131107 DDM131102:DDM131107 DNI131102:DNI131107 DXE131102:DXE131107 EHA131102:EHA131107 EQW131102:EQW131107 FAS131102:FAS131107 FKO131102:FKO131107 FUK131102:FUK131107 GEG131102:GEG131107 GOC131102:GOC131107 GXY131102:GXY131107 HHU131102:HHU131107 HRQ131102:HRQ131107 IBM131102:IBM131107 ILI131102:ILI131107 IVE131102:IVE131107 JFA131102:JFA131107 JOW131102:JOW131107 JYS131102:JYS131107 KIO131102:KIO131107 KSK131102:KSK131107 LCG131102:LCG131107 LMC131102:LMC131107 LVY131102:LVY131107 MFU131102:MFU131107 MPQ131102:MPQ131107 MZM131102:MZM131107 NJI131102:NJI131107 NTE131102:NTE131107 ODA131102:ODA131107 OMW131102:OMW131107 OWS131102:OWS131107 PGO131102:PGO131107 PQK131102:PQK131107 QAG131102:QAG131107 QKC131102:QKC131107 QTY131102:QTY131107 RDU131102:RDU131107 RNQ131102:RNQ131107 RXM131102:RXM131107 SHI131102:SHI131107 SRE131102:SRE131107 TBA131102:TBA131107 TKW131102:TKW131107 TUS131102:TUS131107 UEO131102:UEO131107 UOK131102:UOK131107 UYG131102:UYG131107 VIC131102:VIC131107 VRY131102:VRY131107 WBU131102:WBU131107 WLQ131102:WLQ131107 WVM131102:WVM131107 E196638:E196643 JA196638:JA196643 SW196638:SW196643 ACS196638:ACS196643 AMO196638:AMO196643 AWK196638:AWK196643 BGG196638:BGG196643 BQC196638:BQC196643 BZY196638:BZY196643 CJU196638:CJU196643 CTQ196638:CTQ196643 DDM196638:DDM196643 DNI196638:DNI196643 DXE196638:DXE196643 EHA196638:EHA196643 EQW196638:EQW196643 FAS196638:FAS196643 FKO196638:FKO196643 FUK196638:FUK196643 GEG196638:GEG196643 GOC196638:GOC196643 GXY196638:GXY196643 HHU196638:HHU196643 HRQ196638:HRQ196643 IBM196638:IBM196643 ILI196638:ILI196643 IVE196638:IVE196643 JFA196638:JFA196643 JOW196638:JOW196643 JYS196638:JYS196643 KIO196638:KIO196643 KSK196638:KSK196643 LCG196638:LCG196643 LMC196638:LMC196643 LVY196638:LVY196643 MFU196638:MFU196643 MPQ196638:MPQ196643 MZM196638:MZM196643 NJI196638:NJI196643 NTE196638:NTE196643 ODA196638:ODA196643 OMW196638:OMW196643 OWS196638:OWS196643 PGO196638:PGO196643 PQK196638:PQK196643 QAG196638:QAG196643 QKC196638:QKC196643 QTY196638:QTY196643 RDU196638:RDU196643 RNQ196638:RNQ196643 RXM196638:RXM196643 SHI196638:SHI196643 SRE196638:SRE196643 TBA196638:TBA196643 TKW196638:TKW196643 TUS196638:TUS196643 UEO196638:UEO196643 UOK196638:UOK196643 UYG196638:UYG196643 VIC196638:VIC196643 VRY196638:VRY196643 WBU196638:WBU196643 WLQ196638:WLQ196643 WVM196638:WVM196643 E262174:E262179 JA262174:JA262179 SW262174:SW262179 ACS262174:ACS262179 AMO262174:AMO262179 AWK262174:AWK262179 BGG262174:BGG262179 BQC262174:BQC262179 BZY262174:BZY262179 CJU262174:CJU262179 CTQ262174:CTQ262179 DDM262174:DDM262179 DNI262174:DNI262179 DXE262174:DXE262179 EHA262174:EHA262179 EQW262174:EQW262179 FAS262174:FAS262179 FKO262174:FKO262179 FUK262174:FUK262179 GEG262174:GEG262179 GOC262174:GOC262179 GXY262174:GXY262179 HHU262174:HHU262179 HRQ262174:HRQ262179 IBM262174:IBM262179 ILI262174:ILI262179 IVE262174:IVE262179 JFA262174:JFA262179 JOW262174:JOW262179 JYS262174:JYS262179 KIO262174:KIO262179 KSK262174:KSK262179 LCG262174:LCG262179 LMC262174:LMC262179 LVY262174:LVY262179 MFU262174:MFU262179 MPQ262174:MPQ262179 MZM262174:MZM262179 NJI262174:NJI262179 NTE262174:NTE262179 ODA262174:ODA262179 OMW262174:OMW262179 OWS262174:OWS262179 PGO262174:PGO262179 PQK262174:PQK262179 QAG262174:QAG262179 QKC262174:QKC262179 QTY262174:QTY262179 RDU262174:RDU262179 RNQ262174:RNQ262179 RXM262174:RXM262179 SHI262174:SHI262179 SRE262174:SRE262179 TBA262174:TBA262179 TKW262174:TKW262179 TUS262174:TUS262179 UEO262174:UEO262179 UOK262174:UOK262179 UYG262174:UYG262179 VIC262174:VIC262179 VRY262174:VRY262179 WBU262174:WBU262179 WLQ262174:WLQ262179 WVM262174:WVM262179 E327710:E327715 JA327710:JA327715 SW327710:SW327715 ACS327710:ACS327715 AMO327710:AMO327715 AWK327710:AWK327715 BGG327710:BGG327715 BQC327710:BQC327715 BZY327710:BZY327715 CJU327710:CJU327715 CTQ327710:CTQ327715 DDM327710:DDM327715 DNI327710:DNI327715 DXE327710:DXE327715 EHA327710:EHA327715 EQW327710:EQW327715 FAS327710:FAS327715 FKO327710:FKO327715 FUK327710:FUK327715 GEG327710:GEG327715 GOC327710:GOC327715 GXY327710:GXY327715 HHU327710:HHU327715 HRQ327710:HRQ327715 IBM327710:IBM327715 ILI327710:ILI327715 IVE327710:IVE327715 JFA327710:JFA327715 JOW327710:JOW327715 JYS327710:JYS327715 KIO327710:KIO327715 KSK327710:KSK327715 LCG327710:LCG327715 LMC327710:LMC327715 LVY327710:LVY327715 MFU327710:MFU327715 MPQ327710:MPQ327715 MZM327710:MZM327715 NJI327710:NJI327715 NTE327710:NTE327715 ODA327710:ODA327715 OMW327710:OMW327715 OWS327710:OWS327715 PGO327710:PGO327715 PQK327710:PQK327715 QAG327710:QAG327715 QKC327710:QKC327715 QTY327710:QTY327715 RDU327710:RDU327715 RNQ327710:RNQ327715 RXM327710:RXM327715 SHI327710:SHI327715 SRE327710:SRE327715 TBA327710:TBA327715 TKW327710:TKW327715 TUS327710:TUS327715 UEO327710:UEO327715 UOK327710:UOK327715 UYG327710:UYG327715 VIC327710:VIC327715 VRY327710:VRY327715 WBU327710:WBU327715 WLQ327710:WLQ327715 WVM327710:WVM327715 E393246:E393251 JA393246:JA393251 SW393246:SW393251 ACS393246:ACS393251 AMO393246:AMO393251 AWK393246:AWK393251 BGG393246:BGG393251 BQC393246:BQC393251 BZY393246:BZY393251 CJU393246:CJU393251 CTQ393246:CTQ393251 DDM393246:DDM393251 DNI393246:DNI393251 DXE393246:DXE393251 EHA393246:EHA393251 EQW393246:EQW393251 FAS393246:FAS393251 FKO393246:FKO393251 FUK393246:FUK393251 GEG393246:GEG393251 GOC393246:GOC393251 GXY393246:GXY393251 HHU393246:HHU393251 HRQ393246:HRQ393251 IBM393246:IBM393251 ILI393246:ILI393251 IVE393246:IVE393251 JFA393246:JFA393251 JOW393246:JOW393251 JYS393246:JYS393251 KIO393246:KIO393251 KSK393246:KSK393251 LCG393246:LCG393251 LMC393246:LMC393251 LVY393246:LVY393251 MFU393246:MFU393251 MPQ393246:MPQ393251 MZM393246:MZM393251 NJI393246:NJI393251 NTE393246:NTE393251 ODA393246:ODA393251 OMW393246:OMW393251 OWS393246:OWS393251 PGO393246:PGO393251 PQK393246:PQK393251 QAG393246:QAG393251 QKC393246:QKC393251 QTY393246:QTY393251 RDU393246:RDU393251 RNQ393246:RNQ393251 RXM393246:RXM393251 SHI393246:SHI393251 SRE393246:SRE393251 TBA393246:TBA393251 TKW393246:TKW393251 TUS393246:TUS393251 UEO393246:UEO393251 UOK393246:UOK393251 UYG393246:UYG393251 VIC393246:VIC393251 VRY393246:VRY393251 WBU393246:WBU393251 WLQ393246:WLQ393251 WVM393246:WVM393251 E458782:E458787 JA458782:JA458787 SW458782:SW458787 ACS458782:ACS458787 AMO458782:AMO458787 AWK458782:AWK458787 BGG458782:BGG458787 BQC458782:BQC458787 BZY458782:BZY458787 CJU458782:CJU458787 CTQ458782:CTQ458787 DDM458782:DDM458787 DNI458782:DNI458787 DXE458782:DXE458787 EHA458782:EHA458787 EQW458782:EQW458787 FAS458782:FAS458787 FKO458782:FKO458787 FUK458782:FUK458787 GEG458782:GEG458787 GOC458782:GOC458787 GXY458782:GXY458787 HHU458782:HHU458787 HRQ458782:HRQ458787 IBM458782:IBM458787 ILI458782:ILI458787 IVE458782:IVE458787 JFA458782:JFA458787 JOW458782:JOW458787 JYS458782:JYS458787 KIO458782:KIO458787 KSK458782:KSK458787 LCG458782:LCG458787 LMC458782:LMC458787 LVY458782:LVY458787 MFU458782:MFU458787 MPQ458782:MPQ458787 MZM458782:MZM458787 NJI458782:NJI458787 NTE458782:NTE458787 ODA458782:ODA458787 OMW458782:OMW458787 OWS458782:OWS458787 PGO458782:PGO458787 PQK458782:PQK458787 QAG458782:QAG458787 QKC458782:QKC458787 QTY458782:QTY458787 RDU458782:RDU458787 RNQ458782:RNQ458787 RXM458782:RXM458787 SHI458782:SHI458787 SRE458782:SRE458787 TBA458782:TBA458787 TKW458782:TKW458787 TUS458782:TUS458787 UEO458782:UEO458787 UOK458782:UOK458787 UYG458782:UYG458787 VIC458782:VIC458787 VRY458782:VRY458787 WBU458782:WBU458787 WLQ458782:WLQ458787 WVM458782:WVM458787 E524318:E524323 JA524318:JA524323 SW524318:SW524323 ACS524318:ACS524323 AMO524318:AMO524323 AWK524318:AWK524323 BGG524318:BGG524323 BQC524318:BQC524323 BZY524318:BZY524323 CJU524318:CJU524323 CTQ524318:CTQ524323 DDM524318:DDM524323 DNI524318:DNI524323 DXE524318:DXE524323 EHA524318:EHA524323 EQW524318:EQW524323 FAS524318:FAS524323 FKO524318:FKO524323 FUK524318:FUK524323 GEG524318:GEG524323 GOC524318:GOC524323 GXY524318:GXY524323 HHU524318:HHU524323 HRQ524318:HRQ524323 IBM524318:IBM524323 ILI524318:ILI524323 IVE524318:IVE524323 JFA524318:JFA524323 JOW524318:JOW524323 JYS524318:JYS524323 KIO524318:KIO524323 KSK524318:KSK524323 LCG524318:LCG524323 LMC524318:LMC524323 LVY524318:LVY524323 MFU524318:MFU524323 MPQ524318:MPQ524323 MZM524318:MZM524323 NJI524318:NJI524323 NTE524318:NTE524323 ODA524318:ODA524323 OMW524318:OMW524323 OWS524318:OWS524323 PGO524318:PGO524323 PQK524318:PQK524323 QAG524318:QAG524323 QKC524318:QKC524323 QTY524318:QTY524323 RDU524318:RDU524323 RNQ524318:RNQ524323 RXM524318:RXM524323 SHI524318:SHI524323 SRE524318:SRE524323 TBA524318:TBA524323 TKW524318:TKW524323 TUS524318:TUS524323 UEO524318:UEO524323 UOK524318:UOK524323 UYG524318:UYG524323 VIC524318:VIC524323 VRY524318:VRY524323 WBU524318:WBU524323 WLQ524318:WLQ524323 WVM524318:WVM524323 E589854:E589859 JA589854:JA589859 SW589854:SW589859 ACS589854:ACS589859 AMO589854:AMO589859 AWK589854:AWK589859 BGG589854:BGG589859 BQC589854:BQC589859 BZY589854:BZY589859 CJU589854:CJU589859 CTQ589854:CTQ589859 DDM589854:DDM589859 DNI589854:DNI589859 DXE589854:DXE589859 EHA589854:EHA589859 EQW589854:EQW589859 FAS589854:FAS589859 FKO589854:FKO589859 FUK589854:FUK589859 GEG589854:GEG589859 GOC589854:GOC589859 GXY589854:GXY589859 HHU589854:HHU589859 HRQ589854:HRQ589859 IBM589854:IBM589859 ILI589854:ILI589859 IVE589854:IVE589859 JFA589854:JFA589859 JOW589854:JOW589859 JYS589854:JYS589859 KIO589854:KIO589859 KSK589854:KSK589859 LCG589854:LCG589859 LMC589854:LMC589859 LVY589854:LVY589859 MFU589854:MFU589859 MPQ589854:MPQ589859 MZM589854:MZM589859 NJI589854:NJI589859 NTE589854:NTE589859 ODA589854:ODA589859 OMW589854:OMW589859 OWS589854:OWS589859 PGO589854:PGO589859 PQK589854:PQK589859 QAG589854:QAG589859 QKC589854:QKC589859 QTY589854:QTY589859 RDU589854:RDU589859 RNQ589854:RNQ589859 RXM589854:RXM589859 SHI589854:SHI589859 SRE589854:SRE589859 TBA589854:TBA589859 TKW589854:TKW589859 TUS589854:TUS589859 UEO589854:UEO589859 UOK589854:UOK589859 UYG589854:UYG589859 VIC589854:VIC589859 VRY589854:VRY589859 WBU589854:WBU589859 WLQ589854:WLQ589859 WVM589854:WVM589859 E655390:E655395 JA655390:JA655395 SW655390:SW655395 ACS655390:ACS655395 AMO655390:AMO655395 AWK655390:AWK655395 BGG655390:BGG655395 BQC655390:BQC655395 BZY655390:BZY655395 CJU655390:CJU655395 CTQ655390:CTQ655395 DDM655390:DDM655395 DNI655390:DNI655395 DXE655390:DXE655395 EHA655390:EHA655395 EQW655390:EQW655395 FAS655390:FAS655395 FKO655390:FKO655395 FUK655390:FUK655395 GEG655390:GEG655395 GOC655390:GOC655395 GXY655390:GXY655395 HHU655390:HHU655395 HRQ655390:HRQ655395 IBM655390:IBM655395 ILI655390:ILI655395 IVE655390:IVE655395 JFA655390:JFA655395 JOW655390:JOW655395 JYS655390:JYS655395 KIO655390:KIO655395 KSK655390:KSK655395 LCG655390:LCG655395 LMC655390:LMC655395 LVY655390:LVY655395 MFU655390:MFU655395 MPQ655390:MPQ655395 MZM655390:MZM655395 NJI655390:NJI655395 NTE655390:NTE655395 ODA655390:ODA655395 OMW655390:OMW655395 OWS655390:OWS655395 PGO655390:PGO655395 PQK655390:PQK655395 QAG655390:QAG655395 QKC655390:QKC655395 QTY655390:QTY655395 RDU655390:RDU655395 RNQ655390:RNQ655395 RXM655390:RXM655395 SHI655390:SHI655395 SRE655390:SRE655395 TBA655390:TBA655395 TKW655390:TKW655395 TUS655390:TUS655395 UEO655390:UEO655395 UOK655390:UOK655395 UYG655390:UYG655395 VIC655390:VIC655395 VRY655390:VRY655395 WBU655390:WBU655395 WLQ655390:WLQ655395 WVM655390:WVM655395 E720926:E720931 JA720926:JA720931 SW720926:SW720931 ACS720926:ACS720931 AMO720926:AMO720931 AWK720926:AWK720931 BGG720926:BGG720931 BQC720926:BQC720931 BZY720926:BZY720931 CJU720926:CJU720931 CTQ720926:CTQ720931 DDM720926:DDM720931 DNI720926:DNI720931 DXE720926:DXE720931 EHA720926:EHA720931 EQW720926:EQW720931 FAS720926:FAS720931 FKO720926:FKO720931 FUK720926:FUK720931 GEG720926:GEG720931 GOC720926:GOC720931 GXY720926:GXY720931 HHU720926:HHU720931 HRQ720926:HRQ720931 IBM720926:IBM720931 ILI720926:ILI720931 IVE720926:IVE720931 JFA720926:JFA720931 JOW720926:JOW720931 JYS720926:JYS720931 KIO720926:KIO720931 KSK720926:KSK720931 LCG720926:LCG720931 LMC720926:LMC720931 LVY720926:LVY720931 MFU720926:MFU720931 MPQ720926:MPQ720931 MZM720926:MZM720931 NJI720926:NJI720931 NTE720926:NTE720931 ODA720926:ODA720931 OMW720926:OMW720931 OWS720926:OWS720931 PGO720926:PGO720931 PQK720926:PQK720931 QAG720926:QAG720931 QKC720926:QKC720931 QTY720926:QTY720931 RDU720926:RDU720931 RNQ720926:RNQ720931 RXM720926:RXM720931 SHI720926:SHI720931 SRE720926:SRE720931 TBA720926:TBA720931 TKW720926:TKW720931 TUS720926:TUS720931 UEO720926:UEO720931 UOK720926:UOK720931 UYG720926:UYG720931 VIC720926:VIC720931 VRY720926:VRY720931 WBU720926:WBU720931 WLQ720926:WLQ720931 WVM720926:WVM720931 E786462:E786467 JA786462:JA786467 SW786462:SW786467 ACS786462:ACS786467 AMO786462:AMO786467 AWK786462:AWK786467 BGG786462:BGG786467 BQC786462:BQC786467 BZY786462:BZY786467 CJU786462:CJU786467 CTQ786462:CTQ786467 DDM786462:DDM786467 DNI786462:DNI786467 DXE786462:DXE786467 EHA786462:EHA786467 EQW786462:EQW786467 FAS786462:FAS786467 FKO786462:FKO786467 FUK786462:FUK786467 GEG786462:GEG786467 GOC786462:GOC786467 GXY786462:GXY786467 HHU786462:HHU786467 HRQ786462:HRQ786467 IBM786462:IBM786467 ILI786462:ILI786467 IVE786462:IVE786467 JFA786462:JFA786467 JOW786462:JOW786467 JYS786462:JYS786467 KIO786462:KIO786467 KSK786462:KSK786467 LCG786462:LCG786467 LMC786462:LMC786467 LVY786462:LVY786467 MFU786462:MFU786467 MPQ786462:MPQ786467 MZM786462:MZM786467 NJI786462:NJI786467 NTE786462:NTE786467 ODA786462:ODA786467 OMW786462:OMW786467 OWS786462:OWS786467 PGO786462:PGO786467 PQK786462:PQK786467 QAG786462:QAG786467 QKC786462:QKC786467 QTY786462:QTY786467 RDU786462:RDU786467 RNQ786462:RNQ786467 RXM786462:RXM786467 SHI786462:SHI786467 SRE786462:SRE786467 TBA786462:TBA786467 TKW786462:TKW786467 TUS786462:TUS786467 UEO786462:UEO786467 UOK786462:UOK786467 UYG786462:UYG786467 VIC786462:VIC786467 VRY786462:VRY786467 WBU786462:WBU786467 WLQ786462:WLQ786467 WVM786462:WVM786467 E851998:E852003 JA851998:JA852003 SW851998:SW852003 ACS851998:ACS852003 AMO851998:AMO852003 AWK851998:AWK852003 BGG851998:BGG852003 BQC851998:BQC852003 BZY851998:BZY852003 CJU851998:CJU852003 CTQ851998:CTQ852003 DDM851998:DDM852003 DNI851998:DNI852003 DXE851998:DXE852003 EHA851998:EHA852003 EQW851998:EQW852003 FAS851998:FAS852003 FKO851998:FKO852003 FUK851998:FUK852003 GEG851998:GEG852003 GOC851998:GOC852003 GXY851998:GXY852003 HHU851998:HHU852003 HRQ851998:HRQ852003 IBM851998:IBM852003 ILI851998:ILI852003 IVE851998:IVE852003 JFA851998:JFA852003 JOW851998:JOW852003 JYS851998:JYS852003 KIO851998:KIO852003 KSK851998:KSK852003 LCG851998:LCG852003 LMC851998:LMC852003 LVY851998:LVY852003 MFU851998:MFU852003 MPQ851998:MPQ852003 MZM851998:MZM852003 NJI851998:NJI852003 NTE851998:NTE852003 ODA851998:ODA852003 OMW851998:OMW852003 OWS851998:OWS852003 PGO851998:PGO852003 PQK851998:PQK852003 QAG851998:QAG852003 QKC851998:QKC852003 QTY851998:QTY852003 RDU851998:RDU852003 RNQ851998:RNQ852003 RXM851998:RXM852003 SHI851998:SHI852003 SRE851998:SRE852003 TBA851998:TBA852003 TKW851998:TKW852003 TUS851998:TUS852003 UEO851998:UEO852003 UOK851998:UOK852003 UYG851998:UYG852003 VIC851998:VIC852003 VRY851998:VRY852003 WBU851998:WBU852003 WLQ851998:WLQ852003 WVM851998:WVM852003 E917534:E917539 JA917534:JA917539 SW917534:SW917539 ACS917534:ACS917539 AMO917534:AMO917539 AWK917534:AWK917539 BGG917534:BGG917539 BQC917534:BQC917539 BZY917534:BZY917539 CJU917534:CJU917539 CTQ917534:CTQ917539 DDM917534:DDM917539 DNI917534:DNI917539 DXE917534:DXE917539 EHA917534:EHA917539 EQW917534:EQW917539 FAS917534:FAS917539 FKO917534:FKO917539 FUK917534:FUK917539 GEG917534:GEG917539 GOC917534:GOC917539 GXY917534:GXY917539 HHU917534:HHU917539 HRQ917534:HRQ917539 IBM917534:IBM917539 ILI917534:ILI917539 IVE917534:IVE917539 JFA917534:JFA917539 JOW917534:JOW917539 JYS917534:JYS917539 KIO917534:KIO917539 KSK917534:KSK917539 LCG917534:LCG917539 LMC917534:LMC917539 LVY917534:LVY917539 MFU917534:MFU917539 MPQ917534:MPQ917539 MZM917534:MZM917539 NJI917534:NJI917539 NTE917534:NTE917539 ODA917534:ODA917539 OMW917534:OMW917539 OWS917534:OWS917539 PGO917534:PGO917539 PQK917534:PQK917539 QAG917534:QAG917539 QKC917534:QKC917539 QTY917534:QTY917539 RDU917534:RDU917539 RNQ917534:RNQ917539 RXM917534:RXM917539 SHI917534:SHI917539 SRE917534:SRE917539 TBA917534:TBA917539 TKW917534:TKW917539 TUS917534:TUS917539 UEO917534:UEO917539 UOK917534:UOK917539 UYG917534:UYG917539 VIC917534:VIC917539 VRY917534:VRY917539 WBU917534:WBU917539 WLQ917534:WLQ917539 WVM917534:WVM917539 E983070:E983075 JA983070:JA983075 SW983070:SW983075 ACS983070:ACS983075 AMO983070:AMO983075 AWK983070:AWK983075 BGG983070:BGG983075 BQC983070:BQC983075 BZY983070:BZY983075 CJU983070:CJU983075 CTQ983070:CTQ983075 DDM983070:DDM983075 DNI983070:DNI983075 DXE983070:DXE983075 EHA983070:EHA983075 EQW983070:EQW983075 FAS983070:FAS983075 FKO983070:FKO983075 FUK983070:FUK983075 GEG983070:GEG983075 GOC983070:GOC983075 GXY983070:GXY983075 HHU983070:HHU983075 HRQ983070:HRQ983075 IBM983070:IBM983075 ILI983070:ILI983075 IVE983070:IVE983075 JFA983070:JFA983075 JOW983070:JOW983075 JYS983070:JYS983075 KIO983070:KIO983075 KSK983070:KSK983075 LCG983070:LCG983075 LMC983070:LMC983075 LVY983070:LVY983075 MFU983070:MFU983075 MPQ983070:MPQ983075 MZM983070:MZM983075 NJI983070:NJI983075 NTE983070:NTE983075 ODA983070:ODA983075 OMW983070:OMW983075 OWS983070:OWS983075 PGO983070:PGO983075 PQK983070:PQK983075 QAG983070:QAG983075 QKC983070:QKC983075 QTY983070:QTY983075 RDU983070:RDU983075 RNQ983070:RNQ983075 RXM983070:RXM983075 SHI983070:SHI983075 SRE983070:SRE983075 TBA983070:TBA983075 TKW983070:TKW983075 TUS983070:TUS983075 UEO983070:UEO983075 UOK983070:UOK983075 UYG983070:UYG983075 VIC983070:VIC983075 VRY983070:VRY983075 WBU983070:WBU983075 WLQ983070:WLQ983075 WVM983070:WVM983075 E34 JA37 SW37 ACS37 AMO37 AWK37 BGG37 BQC37 BZY37 CJU37 CTQ37 DDM37 DNI37 DXE37 EHA37 EQW37 FAS37 FKO37 FUK37 GEG37 GOC37 GXY37 HHU37 HRQ37 IBM37 ILI37 IVE37 JFA37 JOW37 JYS37 KIO37 KSK37 LCG37 LMC37 LVY37 MFU37 MPQ37 MZM37 NJI37 NTE37 ODA37 OMW37 OWS37 PGO37 PQK37 QAG37 QKC37 QTY37 RDU37 RNQ37 RXM37 SHI37 SRE37 TBA37 TKW37 TUS37 UEO37 UOK37 UYG37 VIC37 VRY37 WBU37 WLQ37 WVM37 E65557:E65562 JA65557:JA65562 SW65557:SW65562 ACS65557:ACS65562 AMO65557:AMO65562 AWK65557:AWK65562 BGG65557:BGG65562 BQC65557:BQC65562 BZY65557:BZY65562 CJU65557:CJU65562 CTQ65557:CTQ65562 DDM65557:DDM65562 DNI65557:DNI65562 DXE65557:DXE65562 EHA65557:EHA65562 EQW65557:EQW65562 FAS65557:FAS65562 FKO65557:FKO65562 FUK65557:FUK65562 GEG65557:GEG65562 GOC65557:GOC65562 GXY65557:GXY65562 HHU65557:HHU65562 HRQ65557:HRQ65562 IBM65557:IBM65562 ILI65557:ILI65562 IVE65557:IVE65562 JFA65557:JFA65562 JOW65557:JOW65562 JYS65557:JYS65562 KIO65557:KIO65562 KSK65557:KSK65562 LCG65557:LCG65562 LMC65557:LMC65562 LVY65557:LVY65562 MFU65557:MFU65562 MPQ65557:MPQ65562 MZM65557:MZM65562 NJI65557:NJI65562 NTE65557:NTE65562 ODA65557:ODA65562 OMW65557:OMW65562 OWS65557:OWS65562 PGO65557:PGO65562 PQK65557:PQK65562 QAG65557:QAG65562 QKC65557:QKC65562 QTY65557:QTY65562 RDU65557:RDU65562 RNQ65557:RNQ65562 RXM65557:RXM65562 SHI65557:SHI65562 SRE65557:SRE65562 TBA65557:TBA65562 TKW65557:TKW65562 TUS65557:TUS65562 UEO65557:UEO65562 UOK65557:UOK65562 UYG65557:UYG65562 VIC65557:VIC65562 VRY65557:VRY65562 WBU65557:WBU65562 WLQ65557:WLQ65562 WVM65557:WVM65562 E131093:E131098 JA131093:JA131098 SW131093:SW131098 ACS131093:ACS131098 AMO131093:AMO131098 AWK131093:AWK131098 BGG131093:BGG131098 BQC131093:BQC131098 BZY131093:BZY131098 CJU131093:CJU131098 CTQ131093:CTQ131098 DDM131093:DDM131098 DNI131093:DNI131098 DXE131093:DXE131098 EHA131093:EHA131098 EQW131093:EQW131098 FAS131093:FAS131098 FKO131093:FKO131098 FUK131093:FUK131098 GEG131093:GEG131098 GOC131093:GOC131098 GXY131093:GXY131098 HHU131093:HHU131098 HRQ131093:HRQ131098 IBM131093:IBM131098 ILI131093:ILI131098 IVE131093:IVE131098 JFA131093:JFA131098 JOW131093:JOW131098 JYS131093:JYS131098 KIO131093:KIO131098 KSK131093:KSK131098 LCG131093:LCG131098 LMC131093:LMC131098 LVY131093:LVY131098 MFU131093:MFU131098 MPQ131093:MPQ131098 MZM131093:MZM131098 NJI131093:NJI131098 NTE131093:NTE131098 ODA131093:ODA131098 OMW131093:OMW131098 OWS131093:OWS131098 PGO131093:PGO131098 PQK131093:PQK131098 QAG131093:QAG131098 QKC131093:QKC131098 QTY131093:QTY131098 RDU131093:RDU131098 RNQ131093:RNQ131098 RXM131093:RXM131098 SHI131093:SHI131098 SRE131093:SRE131098 TBA131093:TBA131098 TKW131093:TKW131098 TUS131093:TUS131098 UEO131093:UEO131098 UOK131093:UOK131098 UYG131093:UYG131098 VIC131093:VIC131098 VRY131093:VRY131098 WBU131093:WBU131098 WLQ131093:WLQ131098 WVM131093:WVM131098 E196629:E196634 JA196629:JA196634 SW196629:SW196634 ACS196629:ACS196634 AMO196629:AMO196634 AWK196629:AWK196634 BGG196629:BGG196634 BQC196629:BQC196634 BZY196629:BZY196634 CJU196629:CJU196634 CTQ196629:CTQ196634 DDM196629:DDM196634 DNI196629:DNI196634 DXE196629:DXE196634 EHA196629:EHA196634 EQW196629:EQW196634 FAS196629:FAS196634 FKO196629:FKO196634 FUK196629:FUK196634 GEG196629:GEG196634 GOC196629:GOC196634 GXY196629:GXY196634 HHU196629:HHU196634 HRQ196629:HRQ196634 IBM196629:IBM196634 ILI196629:ILI196634 IVE196629:IVE196634 JFA196629:JFA196634 JOW196629:JOW196634 JYS196629:JYS196634 KIO196629:KIO196634 KSK196629:KSK196634 LCG196629:LCG196634 LMC196629:LMC196634 LVY196629:LVY196634 MFU196629:MFU196634 MPQ196629:MPQ196634 MZM196629:MZM196634 NJI196629:NJI196634 NTE196629:NTE196634 ODA196629:ODA196634 OMW196629:OMW196634 OWS196629:OWS196634 PGO196629:PGO196634 PQK196629:PQK196634 QAG196629:QAG196634 QKC196629:QKC196634 QTY196629:QTY196634 RDU196629:RDU196634 RNQ196629:RNQ196634 RXM196629:RXM196634 SHI196629:SHI196634 SRE196629:SRE196634 TBA196629:TBA196634 TKW196629:TKW196634 TUS196629:TUS196634 UEO196629:UEO196634 UOK196629:UOK196634 UYG196629:UYG196634 VIC196629:VIC196634 VRY196629:VRY196634 WBU196629:WBU196634 WLQ196629:WLQ196634 WVM196629:WVM196634 E262165:E262170 JA262165:JA262170 SW262165:SW262170 ACS262165:ACS262170 AMO262165:AMO262170 AWK262165:AWK262170 BGG262165:BGG262170 BQC262165:BQC262170 BZY262165:BZY262170 CJU262165:CJU262170 CTQ262165:CTQ262170 DDM262165:DDM262170 DNI262165:DNI262170 DXE262165:DXE262170 EHA262165:EHA262170 EQW262165:EQW262170 FAS262165:FAS262170 FKO262165:FKO262170 FUK262165:FUK262170 GEG262165:GEG262170 GOC262165:GOC262170 GXY262165:GXY262170 HHU262165:HHU262170 HRQ262165:HRQ262170 IBM262165:IBM262170 ILI262165:ILI262170 IVE262165:IVE262170 JFA262165:JFA262170 JOW262165:JOW262170 JYS262165:JYS262170 KIO262165:KIO262170 KSK262165:KSK262170 LCG262165:LCG262170 LMC262165:LMC262170 LVY262165:LVY262170 MFU262165:MFU262170 MPQ262165:MPQ262170 MZM262165:MZM262170 NJI262165:NJI262170 NTE262165:NTE262170 ODA262165:ODA262170 OMW262165:OMW262170 OWS262165:OWS262170 PGO262165:PGO262170 PQK262165:PQK262170 QAG262165:QAG262170 QKC262165:QKC262170 QTY262165:QTY262170 RDU262165:RDU262170 RNQ262165:RNQ262170 RXM262165:RXM262170 SHI262165:SHI262170 SRE262165:SRE262170 TBA262165:TBA262170 TKW262165:TKW262170 TUS262165:TUS262170 UEO262165:UEO262170 UOK262165:UOK262170 UYG262165:UYG262170 VIC262165:VIC262170 VRY262165:VRY262170 WBU262165:WBU262170 WLQ262165:WLQ262170 WVM262165:WVM262170 E327701:E327706 JA327701:JA327706 SW327701:SW327706 ACS327701:ACS327706 AMO327701:AMO327706 AWK327701:AWK327706 BGG327701:BGG327706 BQC327701:BQC327706 BZY327701:BZY327706 CJU327701:CJU327706 CTQ327701:CTQ327706 DDM327701:DDM327706 DNI327701:DNI327706 DXE327701:DXE327706 EHA327701:EHA327706 EQW327701:EQW327706 FAS327701:FAS327706 FKO327701:FKO327706 FUK327701:FUK327706 GEG327701:GEG327706 GOC327701:GOC327706 GXY327701:GXY327706 HHU327701:HHU327706 HRQ327701:HRQ327706 IBM327701:IBM327706 ILI327701:ILI327706 IVE327701:IVE327706 JFA327701:JFA327706 JOW327701:JOW327706 JYS327701:JYS327706 KIO327701:KIO327706 KSK327701:KSK327706 LCG327701:LCG327706 LMC327701:LMC327706 LVY327701:LVY327706 MFU327701:MFU327706 MPQ327701:MPQ327706 MZM327701:MZM327706 NJI327701:NJI327706 NTE327701:NTE327706 ODA327701:ODA327706 OMW327701:OMW327706 OWS327701:OWS327706 PGO327701:PGO327706 PQK327701:PQK327706 QAG327701:QAG327706 QKC327701:QKC327706 QTY327701:QTY327706 RDU327701:RDU327706 RNQ327701:RNQ327706 RXM327701:RXM327706 SHI327701:SHI327706 SRE327701:SRE327706 TBA327701:TBA327706 TKW327701:TKW327706 TUS327701:TUS327706 UEO327701:UEO327706 UOK327701:UOK327706 UYG327701:UYG327706 VIC327701:VIC327706 VRY327701:VRY327706 WBU327701:WBU327706 WLQ327701:WLQ327706 WVM327701:WVM327706 E393237:E393242 JA393237:JA393242 SW393237:SW393242 ACS393237:ACS393242 AMO393237:AMO393242 AWK393237:AWK393242 BGG393237:BGG393242 BQC393237:BQC393242 BZY393237:BZY393242 CJU393237:CJU393242 CTQ393237:CTQ393242 DDM393237:DDM393242 DNI393237:DNI393242 DXE393237:DXE393242 EHA393237:EHA393242 EQW393237:EQW393242 FAS393237:FAS393242 FKO393237:FKO393242 FUK393237:FUK393242 GEG393237:GEG393242 GOC393237:GOC393242 GXY393237:GXY393242 HHU393237:HHU393242 HRQ393237:HRQ393242 IBM393237:IBM393242 ILI393237:ILI393242 IVE393237:IVE393242 JFA393237:JFA393242 JOW393237:JOW393242 JYS393237:JYS393242 KIO393237:KIO393242 KSK393237:KSK393242 LCG393237:LCG393242 LMC393237:LMC393242 LVY393237:LVY393242 MFU393237:MFU393242 MPQ393237:MPQ393242 MZM393237:MZM393242 NJI393237:NJI393242 NTE393237:NTE393242 ODA393237:ODA393242 OMW393237:OMW393242 OWS393237:OWS393242 PGO393237:PGO393242 PQK393237:PQK393242 QAG393237:QAG393242 QKC393237:QKC393242 QTY393237:QTY393242 RDU393237:RDU393242 RNQ393237:RNQ393242 RXM393237:RXM393242 SHI393237:SHI393242 SRE393237:SRE393242 TBA393237:TBA393242 TKW393237:TKW393242 TUS393237:TUS393242 UEO393237:UEO393242 UOK393237:UOK393242 UYG393237:UYG393242 VIC393237:VIC393242 VRY393237:VRY393242 WBU393237:WBU393242 WLQ393237:WLQ393242 WVM393237:WVM393242 E458773:E458778 JA458773:JA458778 SW458773:SW458778 ACS458773:ACS458778 AMO458773:AMO458778 AWK458773:AWK458778 BGG458773:BGG458778 BQC458773:BQC458778 BZY458773:BZY458778 CJU458773:CJU458778 CTQ458773:CTQ458778 DDM458773:DDM458778 DNI458773:DNI458778 DXE458773:DXE458778 EHA458773:EHA458778 EQW458773:EQW458778 FAS458773:FAS458778 FKO458773:FKO458778 FUK458773:FUK458778 GEG458773:GEG458778 GOC458773:GOC458778 GXY458773:GXY458778 HHU458773:HHU458778 HRQ458773:HRQ458778 IBM458773:IBM458778 ILI458773:ILI458778 IVE458773:IVE458778 JFA458773:JFA458778 JOW458773:JOW458778 JYS458773:JYS458778 KIO458773:KIO458778 KSK458773:KSK458778 LCG458773:LCG458778 LMC458773:LMC458778 LVY458773:LVY458778 MFU458773:MFU458778 MPQ458773:MPQ458778 MZM458773:MZM458778 NJI458773:NJI458778 NTE458773:NTE458778 ODA458773:ODA458778 OMW458773:OMW458778 OWS458773:OWS458778 PGO458773:PGO458778 PQK458773:PQK458778 QAG458773:QAG458778 QKC458773:QKC458778 QTY458773:QTY458778 RDU458773:RDU458778 RNQ458773:RNQ458778 RXM458773:RXM458778 SHI458773:SHI458778 SRE458773:SRE458778 TBA458773:TBA458778 TKW458773:TKW458778 TUS458773:TUS458778 UEO458773:UEO458778 UOK458773:UOK458778 UYG458773:UYG458778 VIC458773:VIC458778 VRY458773:VRY458778 WBU458773:WBU458778 WLQ458773:WLQ458778 WVM458773:WVM458778 E524309:E524314 JA524309:JA524314 SW524309:SW524314 ACS524309:ACS524314 AMO524309:AMO524314 AWK524309:AWK524314 BGG524309:BGG524314 BQC524309:BQC524314 BZY524309:BZY524314 CJU524309:CJU524314 CTQ524309:CTQ524314 DDM524309:DDM524314 DNI524309:DNI524314 DXE524309:DXE524314 EHA524309:EHA524314 EQW524309:EQW524314 FAS524309:FAS524314 FKO524309:FKO524314 FUK524309:FUK524314 GEG524309:GEG524314 GOC524309:GOC524314 GXY524309:GXY524314 HHU524309:HHU524314 HRQ524309:HRQ524314 IBM524309:IBM524314 ILI524309:ILI524314 IVE524309:IVE524314 JFA524309:JFA524314 JOW524309:JOW524314 JYS524309:JYS524314 KIO524309:KIO524314 KSK524309:KSK524314 LCG524309:LCG524314 LMC524309:LMC524314 LVY524309:LVY524314 MFU524309:MFU524314 MPQ524309:MPQ524314 MZM524309:MZM524314 NJI524309:NJI524314 NTE524309:NTE524314 ODA524309:ODA524314 OMW524309:OMW524314 OWS524309:OWS524314 PGO524309:PGO524314 PQK524309:PQK524314 QAG524309:QAG524314 QKC524309:QKC524314 QTY524309:QTY524314 RDU524309:RDU524314 RNQ524309:RNQ524314 RXM524309:RXM524314 SHI524309:SHI524314 SRE524309:SRE524314 TBA524309:TBA524314 TKW524309:TKW524314 TUS524309:TUS524314 UEO524309:UEO524314 UOK524309:UOK524314 UYG524309:UYG524314 VIC524309:VIC524314 VRY524309:VRY524314 WBU524309:WBU524314 WLQ524309:WLQ524314 WVM524309:WVM524314 E589845:E589850 JA589845:JA589850 SW589845:SW589850 ACS589845:ACS589850 AMO589845:AMO589850 AWK589845:AWK589850 BGG589845:BGG589850 BQC589845:BQC589850 BZY589845:BZY589850 CJU589845:CJU589850 CTQ589845:CTQ589850 DDM589845:DDM589850 DNI589845:DNI589850 DXE589845:DXE589850 EHA589845:EHA589850 EQW589845:EQW589850 FAS589845:FAS589850 FKO589845:FKO589850 FUK589845:FUK589850 GEG589845:GEG589850 GOC589845:GOC589850 GXY589845:GXY589850 HHU589845:HHU589850 HRQ589845:HRQ589850 IBM589845:IBM589850 ILI589845:ILI589850 IVE589845:IVE589850 JFA589845:JFA589850 JOW589845:JOW589850 JYS589845:JYS589850 KIO589845:KIO589850 KSK589845:KSK589850 LCG589845:LCG589850 LMC589845:LMC589850 LVY589845:LVY589850 MFU589845:MFU589850 MPQ589845:MPQ589850 MZM589845:MZM589850 NJI589845:NJI589850 NTE589845:NTE589850 ODA589845:ODA589850 OMW589845:OMW589850 OWS589845:OWS589850 PGO589845:PGO589850 PQK589845:PQK589850 QAG589845:QAG589850 QKC589845:QKC589850 QTY589845:QTY589850 RDU589845:RDU589850 RNQ589845:RNQ589850 RXM589845:RXM589850 SHI589845:SHI589850 SRE589845:SRE589850 TBA589845:TBA589850 TKW589845:TKW589850 TUS589845:TUS589850 UEO589845:UEO589850 UOK589845:UOK589850 UYG589845:UYG589850 VIC589845:VIC589850 VRY589845:VRY589850 WBU589845:WBU589850 WLQ589845:WLQ589850 WVM589845:WVM589850 E655381:E655386 JA655381:JA655386 SW655381:SW655386 ACS655381:ACS655386 AMO655381:AMO655386 AWK655381:AWK655386 BGG655381:BGG655386 BQC655381:BQC655386 BZY655381:BZY655386 CJU655381:CJU655386 CTQ655381:CTQ655386 DDM655381:DDM655386 DNI655381:DNI655386 DXE655381:DXE655386 EHA655381:EHA655386 EQW655381:EQW655386 FAS655381:FAS655386 FKO655381:FKO655386 FUK655381:FUK655386 GEG655381:GEG655386 GOC655381:GOC655386 GXY655381:GXY655386 HHU655381:HHU655386 HRQ655381:HRQ655386 IBM655381:IBM655386 ILI655381:ILI655386 IVE655381:IVE655386 JFA655381:JFA655386 JOW655381:JOW655386 JYS655381:JYS655386 KIO655381:KIO655386 KSK655381:KSK655386 LCG655381:LCG655386 LMC655381:LMC655386 LVY655381:LVY655386 MFU655381:MFU655386 MPQ655381:MPQ655386 MZM655381:MZM655386 NJI655381:NJI655386 NTE655381:NTE655386 ODA655381:ODA655386 OMW655381:OMW655386 OWS655381:OWS655386 PGO655381:PGO655386 PQK655381:PQK655386 QAG655381:QAG655386 QKC655381:QKC655386 QTY655381:QTY655386 RDU655381:RDU655386 RNQ655381:RNQ655386 RXM655381:RXM655386 SHI655381:SHI655386 SRE655381:SRE655386 TBA655381:TBA655386 TKW655381:TKW655386 TUS655381:TUS655386 UEO655381:UEO655386 UOK655381:UOK655386 UYG655381:UYG655386 VIC655381:VIC655386 VRY655381:VRY655386 WBU655381:WBU655386 WLQ655381:WLQ655386 WVM655381:WVM655386 E720917:E720922 JA720917:JA720922 SW720917:SW720922 ACS720917:ACS720922 AMO720917:AMO720922 AWK720917:AWK720922 BGG720917:BGG720922 BQC720917:BQC720922 BZY720917:BZY720922 CJU720917:CJU720922 CTQ720917:CTQ720922 DDM720917:DDM720922 DNI720917:DNI720922 DXE720917:DXE720922 EHA720917:EHA720922 EQW720917:EQW720922 FAS720917:FAS720922 FKO720917:FKO720922 FUK720917:FUK720922 GEG720917:GEG720922 GOC720917:GOC720922 GXY720917:GXY720922 HHU720917:HHU720922 HRQ720917:HRQ720922 IBM720917:IBM720922 ILI720917:ILI720922 IVE720917:IVE720922 JFA720917:JFA720922 JOW720917:JOW720922 JYS720917:JYS720922 KIO720917:KIO720922 KSK720917:KSK720922 LCG720917:LCG720922 LMC720917:LMC720922 LVY720917:LVY720922 MFU720917:MFU720922 MPQ720917:MPQ720922 MZM720917:MZM720922 NJI720917:NJI720922 NTE720917:NTE720922 ODA720917:ODA720922 OMW720917:OMW720922 OWS720917:OWS720922 PGO720917:PGO720922 PQK720917:PQK720922 QAG720917:QAG720922 QKC720917:QKC720922 QTY720917:QTY720922 RDU720917:RDU720922 RNQ720917:RNQ720922 RXM720917:RXM720922 SHI720917:SHI720922 SRE720917:SRE720922 TBA720917:TBA720922 TKW720917:TKW720922 TUS720917:TUS720922 UEO720917:UEO720922 UOK720917:UOK720922 UYG720917:UYG720922 VIC720917:VIC720922 VRY720917:VRY720922 WBU720917:WBU720922 WLQ720917:WLQ720922 WVM720917:WVM720922 E786453:E786458 JA786453:JA786458 SW786453:SW786458 ACS786453:ACS786458 AMO786453:AMO786458 AWK786453:AWK786458 BGG786453:BGG786458 BQC786453:BQC786458 BZY786453:BZY786458 CJU786453:CJU786458 CTQ786453:CTQ786458 DDM786453:DDM786458 DNI786453:DNI786458 DXE786453:DXE786458 EHA786453:EHA786458 EQW786453:EQW786458 FAS786453:FAS786458 FKO786453:FKO786458 FUK786453:FUK786458 GEG786453:GEG786458 GOC786453:GOC786458 GXY786453:GXY786458 HHU786453:HHU786458 HRQ786453:HRQ786458 IBM786453:IBM786458 ILI786453:ILI786458 IVE786453:IVE786458 JFA786453:JFA786458 JOW786453:JOW786458 JYS786453:JYS786458 KIO786453:KIO786458 KSK786453:KSK786458 LCG786453:LCG786458 LMC786453:LMC786458 LVY786453:LVY786458 MFU786453:MFU786458 MPQ786453:MPQ786458 MZM786453:MZM786458 NJI786453:NJI786458 NTE786453:NTE786458 ODA786453:ODA786458 OMW786453:OMW786458 OWS786453:OWS786458 PGO786453:PGO786458 PQK786453:PQK786458 QAG786453:QAG786458 QKC786453:QKC786458 QTY786453:QTY786458 RDU786453:RDU786458 RNQ786453:RNQ786458 RXM786453:RXM786458 SHI786453:SHI786458 SRE786453:SRE786458 TBA786453:TBA786458 TKW786453:TKW786458 TUS786453:TUS786458 UEO786453:UEO786458 UOK786453:UOK786458 UYG786453:UYG786458 VIC786453:VIC786458 VRY786453:VRY786458 WBU786453:WBU786458 WLQ786453:WLQ786458 WVM786453:WVM786458 E851989:E851994 JA851989:JA851994 SW851989:SW851994 ACS851989:ACS851994 AMO851989:AMO851994 AWK851989:AWK851994 BGG851989:BGG851994 BQC851989:BQC851994 BZY851989:BZY851994 CJU851989:CJU851994 CTQ851989:CTQ851994 DDM851989:DDM851994 DNI851989:DNI851994 DXE851989:DXE851994 EHA851989:EHA851994 EQW851989:EQW851994 FAS851989:FAS851994 FKO851989:FKO851994 FUK851989:FUK851994 GEG851989:GEG851994 GOC851989:GOC851994 GXY851989:GXY851994 HHU851989:HHU851994 HRQ851989:HRQ851994 IBM851989:IBM851994 ILI851989:ILI851994 IVE851989:IVE851994 JFA851989:JFA851994 JOW851989:JOW851994 JYS851989:JYS851994 KIO851989:KIO851994 KSK851989:KSK851994 LCG851989:LCG851994 LMC851989:LMC851994 LVY851989:LVY851994 MFU851989:MFU851994 MPQ851989:MPQ851994 MZM851989:MZM851994 NJI851989:NJI851994 NTE851989:NTE851994 ODA851989:ODA851994 OMW851989:OMW851994 OWS851989:OWS851994 PGO851989:PGO851994 PQK851989:PQK851994 QAG851989:QAG851994 QKC851989:QKC851994 QTY851989:QTY851994 RDU851989:RDU851994 RNQ851989:RNQ851994 RXM851989:RXM851994 SHI851989:SHI851994 SRE851989:SRE851994 TBA851989:TBA851994 TKW851989:TKW851994 TUS851989:TUS851994 UEO851989:UEO851994 UOK851989:UOK851994 UYG851989:UYG851994 VIC851989:VIC851994 VRY851989:VRY851994 WBU851989:WBU851994 WLQ851989:WLQ851994 WVM851989:WVM851994 E917525:E917530 JA917525:JA917530 SW917525:SW917530 ACS917525:ACS917530 AMO917525:AMO917530 AWK917525:AWK917530 BGG917525:BGG917530 BQC917525:BQC917530 BZY917525:BZY917530 CJU917525:CJU917530 CTQ917525:CTQ917530 DDM917525:DDM917530 DNI917525:DNI917530 DXE917525:DXE917530 EHA917525:EHA917530 EQW917525:EQW917530 FAS917525:FAS917530 FKO917525:FKO917530 FUK917525:FUK917530 GEG917525:GEG917530 GOC917525:GOC917530 GXY917525:GXY917530 HHU917525:HHU917530 HRQ917525:HRQ917530 IBM917525:IBM917530 ILI917525:ILI917530 IVE917525:IVE917530 JFA917525:JFA917530 JOW917525:JOW917530 JYS917525:JYS917530 KIO917525:KIO917530 KSK917525:KSK917530 LCG917525:LCG917530 LMC917525:LMC917530 LVY917525:LVY917530 MFU917525:MFU917530 MPQ917525:MPQ917530 MZM917525:MZM917530 NJI917525:NJI917530 NTE917525:NTE917530 ODA917525:ODA917530 OMW917525:OMW917530 OWS917525:OWS917530 PGO917525:PGO917530 PQK917525:PQK917530 QAG917525:QAG917530 QKC917525:QKC917530 QTY917525:QTY917530 RDU917525:RDU917530 RNQ917525:RNQ917530 RXM917525:RXM917530 SHI917525:SHI917530 SRE917525:SRE917530 TBA917525:TBA917530 TKW917525:TKW917530 TUS917525:TUS917530 UEO917525:UEO917530 UOK917525:UOK917530 UYG917525:UYG917530 VIC917525:VIC917530 VRY917525:VRY917530 WBU917525:WBU917530 WLQ917525:WLQ917530 WVM917525:WVM917530 E983061:E983066 JA983061:JA983066 SW983061:SW983066 ACS983061:ACS983066 AMO983061:AMO983066 AWK983061:AWK983066 BGG983061:BGG983066 BQC983061:BQC983066 BZY983061:BZY983066 CJU983061:CJU983066 CTQ983061:CTQ983066 DDM983061:DDM983066 DNI983061:DNI983066 DXE983061:DXE983066 EHA983061:EHA983066 EQW983061:EQW983066 FAS983061:FAS983066 FKO983061:FKO983066 FUK983061:FUK983066 GEG983061:GEG983066 GOC983061:GOC983066 GXY983061:GXY983066 HHU983061:HHU983066 HRQ983061:HRQ983066 IBM983061:IBM983066 ILI983061:ILI983066 IVE983061:IVE983066 JFA983061:JFA983066 JOW983061:JOW983066 JYS983061:JYS983066 KIO983061:KIO983066 KSK983061:KSK983066 LCG983061:LCG983066 LMC983061:LMC983066 LVY983061:LVY983066 MFU983061:MFU983066 MPQ983061:MPQ983066 MZM983061:MZM983066 NJI983061:NJI983066 NTE983061:NTE983066 ODA983061:ODA983066 OMW983061:OMW983066 OWS983061:OWS983066 PGO983061:PGO983066 PQK983061:PQK983066 QAG983061:QAG983066 QKC983061:QKC983066 QTY983061:QTY983066 RDU983061:RDU983066 RNQ983061:RNQ983066 RXM983061:RXM983066 SHI983061:SHI983066 SRE983061:SRE983066 TBA983061:TBA983066 TKW983061:TKW983066 TUS983061:TUS983066 UEO983061:UEO983066 UOK983061:UOK983066 UYG983061:UYG983066 VIC983061:VIC983066 VRY983061:VRY983066 WBU983061:WBU983066 WLQ983061:WLQ983066 WVM983061:WVM983066 E65519 JA65519 SW65519 ACS65519 AMO65519 AWK65519 BGG65519 BQC65519 BZY65519 CJU65519 CTQ65519 DDM65519 DNI65519 DXE65519 EHA65519 EQW65519 FAS65519 FKO65519 FUK65519 GEG65519 GOC65519 GXY65519 HHU65519 HRQ65519 IBM65519 ILI65519 IVE65519 JFA65519 JOW65519 JYS65519 KIO65519 KSK65519 LCG65519 LMC65519 LVY65519 MFU65519 MPQ65519 MZM65519 NJI65519 NTE65519 ODA65519 OMW65519 OWS65519 PGO65519 PQK65519 QAG65519 QKC65519 QTY65519 RDU65519 RNQ65519 RXM65519 SHI65519 SRE65519 TBA65519 TKW65519 TUS65519 UEO65519 UOK65519 UYG65519 VIC65519 VRY65519 WBU65519 WLQ65519 WVM65519 E131055 JA131055 SW131055 ACS131055 AMO131055 AWK131055 BGG131055 BQC131055 BZY131055 CJU131055 CTQ131055 DDM131055 DNI131055 DXE131055 EHA131055 EQW131055 FAS131055 FKO131055 FUK131055 GEG131055 GOC131055 GXY131055 HHU131055 HRQ131055 IBM131055 ILI131055 IVE131055 JFA131055 JOW131055 JYS131055 KIO131055 KSK131055 LCG131055 LMC131055 LVY131055 MFU131055 MPQ131055 MZM131055 NJI131055 NTE131055 ODA131055 OMW131055 OWS131055 PGO131055 PQK131055 QAG131055 QKC131055 QTY131055 RDU131055 RNQ131055 RXM131055 SHI131055 SRE131055 TBA131055 TKW131055 TUS131055 UEO131055 UOK131055 UYG131055 VIC131055 VRY131055 WBU131055 WLQ131055 WVM131055 E196591 JA196591 SW196591 ACS196591 AMO196591 AWK196591 BGG196591 BQC196591 BZY196591 CJU196591 CTQ196591 DDM196591 DNI196591 DXE196591 EHA196591 EQW196591 FAS196591 FKO196591 FUK196591 GEG196591 GOC196591 GXY196591 HHU196591 HRQ196591 IBM196591 ILI196591 IVE196591 JFA196591 JOW196591 JYS196591 KIO196591 KSK196591 LCG196591 LMC196591 LVY196591 MFU196591 MPQ196591 MZM196591 NJI196591 NTE196591 ODA196591 OMW196591 OWS196591 PGO196591 PQK196591 QAG196591 QKC196591 QTY196591 RDU196591 RNQ196591 RXM196591 SHI196591 SRE196591 TBA196591 TKW196591 TUS196591 UEO196591 UOK196591 UYG196591 VIC196591 VRY196591 WBU196591 WLQ196591 WVM196591 E262127 JA262127 SW262127 ACS262127 AMO262127 AWK262127 BGG262127 BQC262127 BZY262127 CJU262127 CTQ262127 DDM262127 DNI262127 DXE262127 EHA262127 EQW262127 FAS262127 FKO262127 FUK262127 GEG262127 GOC262127 GXY262127 HHU262127 HRQ262127 IBM262127 ILI262127 IVE262127 JFA262127 JOW262127 JYS262127 KIO262127 KSK262127 LCG262127 LMC262127 LVY262127 MFU262127 MPQ262127 MZM262127 NJI262127 NTE262127 ODA262127 OMW262127 OWS262127 PGO262127 PQK262127 QAG262127 QKC262127 QTY262127 RDU262127 RNQ262127 RXM262127 SHI262127 SRE262127 TBA262127 TKW262127 TUS262127 UEO262127 UOK262127 UYG262127 VIC262127 VRY262127 WBU262127 WLQ262127 WVM262127 E327663 JA327663 SW327663 ACS327663 AMO327663 AWK327663 BGG327663 BQC327663 BZY327663 CJU327663 CTQ327663 DDM327663 DNI327663 DXE327663 EHA327663 EQW327663 FAS327663 FKO327663 FUK327663 GEG327663 GOC327663 GXY327663 HHU327663 HRQ327663 IBM327663 ILI327663 IVE327663 JFA327663 JOW327663 JYS327663 KIO327663 KSK327663 LCG327663 LMC327663 LVY327663 MFU327663 MPQ327663 MZM327663 NJI327663 NTE327663 ODA327663 OMW327663 OWS327663 PGO327663 PQK327663 QAG327663 QKC327663 QTY327663 RDU327663 RNQ327663 RXM327663 SHI327663 SRE327663 TBA327663 TKW327663 TUS327663 UEO327663 UOK327663 UYG327663 VIC327663 VRY327663 WBU327663 WLQ327663 WVM327663 E393199 JA393199 SW393199 ACS393199 AMO393199 AWK393199 BGG393199 BQC393199 BZY393199 CJU393199 CTQ393199 DDM393199 DNI393199 DXE393199 EHA393199 EQW393199 FAS393199 FKO393199 FUK393199 GEG393199 GOC393199 GXY393199 HHU393199 HRQ393199 IBM393199 ILI393199 IVE393199 JFA393199 JOW393199 JYS393199 KIO393199 KSK393199 LCG393199 LMC393199 LVY393199 MFU393199 MPQ393199 MZM393199 NJI393199 NTE393199 ODA393199 OMW393199 OWS393199 PGO393199 PQK393199 QAG393199 QKC393199 QTY393199 RDU393199 RNQ393199 RXM393199 SHI393199 SRE393199 TBA393199 TKW393199 TUS393199 UEO393199 UOK393199 UYG393199 VIC393199 VRY393199 WBU393199 WLQ393199 WVM393199 E458735 JA458735 SW458735 ACS458735 AMO458735 AWK458735 BGG458735 BQC458735 BZY458735 CJU458735 CTQ458735 DDM458735 DNI458735 DXE458735 EHA458735 EQW458735 FAS458735 FKO458735 FUK458735 GEG458735 GOC458735 GXY458735 HHU458735 HRQ458735 IBM458735 ILI458735 IVE458735 JFA458735 JOW458735 JYS458735 KIO458735 KSK458735 LCG458735 LMC458735 LVY458735 MFU458735 MPQ458735 MZM458735 NJI458735 NTE458735 ODA458735 OMW458735 OWS458735 PGO458735 PQK458735 QAG458735 QKC458735 QTY458735 RDU458735 RNQ458735 RXM458735 SHI458735 SRE458735 TBA458735 TKW458735 TUS458735 UEO458735 UOK458735 UYG458735 VIC458735 VRY458735 WBU458735 WLQ458735 WVM458735 E524271 JA524271 SW524271 ACS524271 AMO524271 AWK524271 BGG524271 BQC524271 BZY524271 CJU524271 CTQ524271 DDM524271 DNI524271 DXE524271 EHA524271 EQW524271 FAS524271 FKO524271 FUK524271 GEG524271 GOC524271 GXY524271 HHU524271 HRQ524271 IBM524271 ILI524271 IVE524271 JFA524271 JOW524271 JYS524271 KIO524271 KSK524271 LCG524271 LMC524271 LVY524271 MFU524271 MPQ524271 MZM524271 NJI524271 NTE524271 ODA524271 OMW524271 OWS524271 PGO524271 PQK524271 QAG524271 QKC524271 QTY524271 RDU524271 RNQ524271 RXM524271 SHI524271 SRE524271 TBA524271 TKW524271 TUS524271 UEO524271 UOK524271 UYG524271 VIC524271 VRY524271 WBU524271 WLQ524271 WVM524271 E589807 JA589807 SW589807 ACS589807 AMO589807 AWK589807 BGG589807 BQC589807 BZY589807 CJU589807 CTQ589807 DDM589807 DNI589807 DXE589807 EHA589807 EQW589807 FAS589807 FKO589807 FUK589807 GEG589807 GOC589807 GXY589807 HHU589807 HRQ589807 IBM589807 ILI589807 IVE589807 JFA589807 JOW589807 JYS589807 KIO589807 KSK589807 LCG589807 LMC589807 LVY589807 MFU589807 MPQ589807 MZM589807 NJI589807 NTE589807 ODA589807 OMW589807 OWS589807 PGO589807 PQK589807 QAG589807 QKC589807 QTY589807 RDU589807 RNQ589807 RXM589807 SHI589807 SRE589807 TBA589807 TKW589807 TUS589807 UEO589807 UOK589807 UYG589807 VIC589807 VRY589807 WBU589807 WLQ589807 WVM589807 E655343 JA655343 SW655343 ACS655343 AMO655343 AWK655343 BGG655343 BQC655343 BZY655343 CJU655343 CTQ655343 DDM655343 DNI655343 DXE655343 EHA655343 EQW655343 FAS655343 FKO655343 FUK655343 GEG655343 GOC655343 GXY655343 HHU655343 HRQ655343 IBM655343 ILI655343 IVE655343 JFA655343 JOW655343 JYS655343 KIO655343 KSK655343 LCG655343 LMC655343 LVY655343 MFU655343 MPQ655343 MZM655343 NJI655343 NTE655343 ODA655343 OMW655343 OWS655343 PGO655343 PQK655343 QAG655343 QKC655343 QTY655343 RDU655343 RNQ655343 RXM655343 SHI655343 SRE655343 TBA655343 TKW655343 TUS655343 UEO655343 UOK655343 UYG655343 VIC655343 VRY655343 WBU655343 WLQ655343 WVM655343 E720879 JA720879 SW720879 ACS720879 AMO720879 AWK720879 BGG720879 BQC720879 BZY720879 CJU720879 CTQ720879 DDM720879 DNI720879 DXE720879 EHA720879 EQW720879 FAS720879 FKO720879 FUK720879 GEG720879 GOC720879 GXY720879 HHU720879 HRQ720879 IBM720879 ILI720879 IVE720879 JFA720879 JOW720879 JYS720879 KIO720879 KSK720879 LCG720879 LMC720879 LVY720879 MFU720879 MPQ720879 MZM720879 NJI720879 NTE720879 ODA720879 OMW720879 OWS720879 PGO720879 PQK720879 QAG720879 QKC720879 QTY720879 RDU720879 RNQ720879 RXM720879 SHI720879 SRE720879 TBA720879 TKW720879 TUS720879 UEO720879 UOK720879 UYG720879 VIC720879 VRY720879 WBU720879 WLQ720879 WVM720879 E786415 JA786415 SW786415 ACS786415 AMO786415 AWK786415 BGG786415 BQC786415 BZY786415 CJU786415 CTQ786415 DDM786415 DNI786415 DXE786415 EHA786415 EQW786415 FAS786415 FKO786415 FUK786415 GEG786415 GOC786415 GXY786415 HHU786415 HRQ786415 IBM786415 ILI786415 IVE786415 JFA786415 JOW786415 JYS786415 KIO786415 KSK786415 LCG786415 LMC786415 LVY786415 MFU786415 MPQ786415 MZM786415 NJI786415 NTE786415 ODA786415 OMW786415 OWS786415 PGO786415 PQK786415 QAG786415 QKC786415 QTY786415 RDU786415 RNQ786415 RXM786415 SHI786415 SRE786415 TBA786415 TKW786415 TUS786415 UEO786415 UOK786415 UYG786415 VIC786415 VRY786415 WBU786415 WLQ786415 WVM786415 E851951 JA851951 SW851951 ACS851951 AMO851951 AWK851951 BGG851951 BQC851951 BZY851951 CJU851951 CTQ851951 DDM851951 DNI851951 DXE851951 EHA851951 EQW851951 FAS851951 FKO851951 FUK851951 GEG851951 GOC851951 GXY851951 HHU851951 HRQ851951 IBM851951 ILI851951 IVE851951 JFA851951 JOW851951 JYS851951 KIO851951 KSK851951 LCG851951 LMC851951 LVY851951 MFU851951 MPQ851951 MZM851951 NJI851951 NTE851951 ODA851951 OMW851951 OWS851951 PGO851951 PQK851951 QAG851951 QKC851951 QTY851951 RDU851951 RNQ851951 RXM851951 SHI851951 SRE851951 TBA851951 TKW851951 TUS851951 UEO851951 UOK851951 UYG851951 VIC851951 VRY851951 WBU851951 WLQ851951 WVM851951 E917487 JA917487 SW917487 ACS917487 AMO917487 AWK917487 BGG917487 BQC917487 BZY917487 CJU917487 CTQ917487 DDM917487 DNI917487 DXE917487 EHA917487 EQW917487 FAS917487 FKO917487 FUK917487 GEG917487 GOC917487 GXY917487 HHU917487 HRQ917487 IBM917487 ILI917487 IVE917487 JFA917487 JOW917487 JYS917487 KIO917487 KSK917487 LCG917487 LMC917487 LVY917487 MFU917487 MPQ917487 MZM917487 NJI917487 NTE917487 ODA917487 OMW917487 OWS917487 PGO917487 PQK917487 QAG917487 QKC917487 QTY917487 RDU917487 RNQ917487 RXM917487 SHI917487 SRE917487 TBA917487 TKW917487 TUS917487 UEO917487 UOK917487 UYG917487 VIC917487 VRY917487 WBU917487 WLQ917487 WVM917487 E983023 JA983023 SW983023 ACS983023 AMO983023 AWK983023 BGG983023 BQC983023 BZY983023 CJU983023 CTQ983023 DDM983023 DNI983023 DXE983023 EHA983023 EQW983023 FAS983023 FKO983023 FUK983023 GEG983023 GOC983023 GXY983023 HHU983023 HRQ983023 IBM983023 ILI983023 IVE983023 JFA983023 JOW983023 JYS983023 KIO983023 KSK983023 LCG983023 LMC983023 LVY983023 MFU983023 MPQ983023 MZM983023 NJI983023 NTE983023 ODA983023 OMW983023 OWS983023 PGO983023 PQK983023 QAG983023 QKC983023 QTY983023 RDU983023 RNQ983023 RXM983023 SHI983023 SRE983023 TBA983023 TKW983023 TUS983023 UEO983023 UOK983023 UYG983023 VIC983023 VRY983023 WBU983023 WLQ983023 WVM983023 E65521:E65526 JA65521:JA65526 SW65521:SW65526 ACS65521:ACS65526 AMO65521:AMO65526 AWK65521:AWK65526 BGG65521:BGG65526 BQC65521:BQC65526 BZY65521:BZY65526 CJU65521:CJU65526 CTQ65521:CTQ65526 DDM65521:DDM65526 DNI65521:DNI65526 DXE65521:DXE65526 EHA65521:EHA65526 EQW65521:EQW65526 FAS65521:FAS65526 FKO65521:FKO65526 FUK65521:FUK65526 GEG65521:GEG65526 GOC65521:GOC65526 GXY65521:GXY65526 HHU65521:HHU65526 HRQ65521:HRQ65526 IBM65521:IBM65526 ILI65521:ILI65526 IVE65521:IVE65526 JFA65521:JFA65526 JOW65521:JOW65526 JYS65521:JYS65526 KIO65521:KIO65526 KSK65521:KSK65526 LCG65521:LCG65526 LMC65521:LMC65526 LVY65521:LVY65526 MFU65521:MFU65526 MPQ65521:MPQ65526 MZM65521:MZM65526 NJI65521:NJI65526 NTE65521:NTE65526 ODA65521:ODA65526 OMW65521:OMW65526 OWS65521:OWS65526 PGO65521:PGO65526 PQK65521:PQK65526 QAG65521:QAG65526 QKC65521:QKC65526 QTY65521:QTY65526 RDU65521:RDU65526 RNQ65521:RNQ65526 RXM65521:RXM65526 SHI65521:SHI65526 SRE65521:SRE65526 TBA65521:TBA65526 TKW65521:TKW65526 TUS65521:TUS65526 UEO65521:UEO65526 UOK65521:UOK65526 UYG65521:UYG65526 VIC65521:VIC65526 VRY65521:VRY65526 WBU65521:WBU65526 WLQ65521:WLQ65526 WVM65521:WVM65526 E131057:E131062 JA131057:JA131062 SW131057:SW131062 ACS131057:ACS131062 AMO131057:AMO131062 AWK131057:AWK131062 BGG131057:BGG131062 BQC131057:BQC131062 BZY131057:BZY131062 CJU131057:CJU131062 CTQ131057:CTQ131062 DDM131057:DDM131062 DNI131057:DNI131062 DXE131057:DXE131062 EHA131057:EHA131062 EQW131057:EQW131062 FAS131057:FAS131062 FKO131057:FKO131062 FUK131057:FUK131062 GEG131057:GEG131062 GOC131057:GOC131062 GXY131057:GXY131062 HHU131057:HHU131062 HRQ131057:HRQ131062 IBM131057:IBM131062 ILI131057:ILI131062 IVE131057:IVE131062 JFA131057:JFA131062 JOW131057:JOW131062 JYS131057:JYS131062 KIO131057:KIO131062 KSK131057:KSK131062 LCG131057:LCG131062 LMC131057:LMC131062 LVY131057:LVY131062 MFU131057:MFU131062 MPQ131057:MPQ131062 MZM131057:MZM131062 NJI131057:NJI131062 NTE131057:NTE131062 ODA131057:ODA131062 OMW131057:OMW131062 OWS131057:OWS131062 PGO131057:PGO131062 PQK131057:PQK131062 QAG131057:QAG131062 QKC131057:QKC131062 QTY131057:QTY131062 RDU131057:RDU131062 RNQ131057:RNQ131062 RXM131057:RXM131062 SHI131057:SHI131062 SRE131057:SRE131062 TBA131057:TBA131062 TKW131057:TKW131062 TUS131057:TUS131062 UEO131057:UEO131062 UOK131057:UOK131062 UYG131057:UYG131062 VIC131057:VIC131062 VRY131057:VRY131062 WBU131057:WBU131062 WLQ131057:WLQ131062 WVM131057:WVM131062 E196593:E196598 JA196593:JA196598 SW196593:SW196598 ACS196593:ACS196598 AMO196593:AMO196598 AWK196593:AWK196598 BGG196593:BGG196598 BQC196593:BQC196598 BZY196593:BZY196598 CJU196593:CJU196598 CTQ196593:CTQ196598 DDM196593:DDM196598 DNI196593:DNI196598 DXE196593:DXE196598 EHA196593:EHA196598 EQW196593:EQW196598 FAS196593:FAS196598 FKO196593:FKO196598 FUK196593:FUK196598 GEG196593:GEG196598 GOC196593:GOC196598 GXY196593:GXY196598 HHU196593:HHU196598 HRQ196593:HRQ196598 IBM196593:IBM196598 ILI196593:ILI196598 IVE196593:IVE196598 JFA196593:JFA196598 JOW196593:JOW196598 JYS196593:JYS196598 KIO196593:KIO196598 KSK196593:KSK196598 LCG196593:LCG196598 LMC196593:LMC196598 LVY196593:LVY196598 MFU196593:MFU196598 MPQ196593:MPQ196598 MZM196593:MZM196598 NJI196593:NJI196598 NTE196593:NTE196598 ODA196593:ODA196598 OMW196593:OMW196598 OWS196593:OWS196598 PGO196593:PGO196598 PQK196593:PQK196598 QAG196593:QAG196598 QKC196593:QKC196598 QTY196593:QTY196598 RDU196593:RDU196598 RNQ196593:RNQ196598 RXM196593:RXM196598 SHI196593:SHI196598 SRE196593:SRE196598 TBA196593:TBA196598 TKW196593:TKW196598 TUS196593:TUS196598 UEO196593:UEO196598 UOK196593:UOK196598 UYG196593:UYG196598 VIC196593:VIC196598 VRY196593:VRY196598 WBU196593:WBU196598 WLQ196593:WLQ196598 WVM196593:WVM196598 E262129:E262134 JA262129:JA262134 SW262129:SW262134 ACS262129:ACS262134 AMO262129:AMO262134 AWK262129:AWK262134 BGG262129:BGG262134 BQC262129:BQC262134 BZY262129:BZY262134 CJU262129:CJU262134 CTQ262129:CTQ262134 DDM262129:DDM262134 DNI262129:DNI262134 DXE262129:DXE262134 EHA262129:EHA262134 EQW262129:EQW262134 FAS262129:FAS262134 FKO262129:FKO262134 FUK262129:FUK262134 GEG262129:GEG262134 GOC262129:GOC262134 GXY262129:GXY262134 HHU262129:HHU262134 HRQ262129:HRQ262134 IBM262129:IBM262134 ILI262129:ILI262134 IVE262129:IVE262134 JFA262129:JFA262134 JOW262129:JOW262134 JYS262129:JYS262134 KIO262129:KIO262134 KSK262129:KSK262134 LCG262129:LCG262134 LMC262129:LMC262134 LVY262129:LVY262134 MFU262129:MFU262134 MPQ262129:MPQ262134 MZM262129:MZM262134 NJI262129:NJI262134 NTE262129:NTE262134 ODA262129:ODA262134 OMW262129:OMW262134 OWS262129:OWS262134 PGO262129:PGO262134 PQK262129:PQK262134 QAG262129:QAG262134 QKC262129:QKC262134 QTY262129:QTY262134 RDU262129:RDU262134 RNQ262129:RNQ262134 RXM262129:RXM262134 SHI262129:SHI262134 SRE262129:SRE262134 TBA262129:TBA262134 TKW262129:TKW262134 TUS262129:TUS262134 UEO262129:UEO262134 UOK262129:UOK262134 UYG262129:UYG262134 VIC262129:VIC262134 VRY262129:VRY262134 WBU262129:WBU262134 WLQ262129:WLQ262134 WVM262129:WVM262134 E327665:E327670 JA327665:JA327670 SW327665:SW327670 ACS327665:ACS327670 AMO327665:AMO327670 AWK327665:AWK327670 BGG327665:BGG327670 BQC327665:BQC327670 BZY327665:BZY327670 CJU327665:CJU327670 CTQ327665:CTQ327670 DDM327665:DDM327670 DNI327665:DNI327670 DXE327665:DXE327670 EHA327665:EHA327670 EQW327665:EQW327670 FAS327665:FAS327670 FKO327665:FKO327670 FUK327665:FUK327670 GEG327665:GEG327670 GOC327665:GOC327670 GXY327665:GXY327670 HHU327665:HHU327670 HRQ327665:HRQ327670 IBM327665:IBM327670 ILI327665:ILI327670 IVE327665:IVE327670 JFA327665:JFA327670 JOW327665:JOW327670 JYS327665:JYS327670 KIO327665:KIO327670 KSK327665:KSK327670 LCG327665:LCG327670 LMC327665:LMC327670 LVY327665:LVY327670 MFU327665:MFU327670 MPQ327665:MPQ327670 MZM327665:MZM327670 NJI327665:NJI327670 NTE327665:NTE327670 ODA327665:ODA327670 OMW327665:OMW327670 OWS327665:OWS327670 PGO327665:PGO327670 PQK327665:PQK327670 QAG327665:QAG327670 QKC327665:QKC327670 QTY327665:QTY327670 RDU327665:RDU327670 RNQ327665:RNQ327670 RXM327665:RXM327670 SHI327665:SHI327670 SRE327665:SRE327670 TBA327665:TBA327670 TKW327665:TKW327670 TUS327665:TUS327670 UEO327665:UEO327670 UOK327665:UOK327670 UYG327665:UYG327670 VIC327665:VIC327670 VRY327665:VRY327670 WBU327665:WBU327670 WLQ327665:WLQ327670 WVM327665:WVM327670 E393201:E393206 JA393201:JA393206 SW393201:SW393206 ACS393201:ACS393206 AMO393201:AMO393206 AWK393201:AWK393206 BGG393201:BGG393206 BQC393201:BQC393206 BZY393201:BZY393206 CJU393201:CJU393206 CTQ393201:CTQ393206 DDM393201:DDM393206 DNI393201:DNI393206 DXE393201:DXE393206 EHA393201:EHA393206 EQW393201:EQW393206 FAS393201:FAS393206 FKO393201:FKO393206 FUK393201:FUK393206 GEG393201:GEG393206 GOC393201:GOC393206 GXY393201:GXY393206 HHU393201:HHU393206 HRQ393201:HRQ393206 IBM393201:IBM393206 ILI393201:ILI393206 IVE393201:IVE393206 JFA393201:JFA393206 JOW393201:JOW393206 JYS393201:JYS393206 KIO393201:KIO393206 KSK393201:KSK393206 LCG393201:LCG393206 LMC393201:LMC393206 LVY393201:LVY393206 MFU393201:MFU393206 MPQ393201:MPQ393206 MZM393201:MZM393206 NJI393201:NJI393206 NTE393201:NTE393206 ODA393201:ODA393206 OMW393201:OMW393206 OWS393201:OWS393206 PGO393201:PGO393206 PQK393201:PQK393206 QAG393201:QAG393206 QKC393201:QKC393206 QTY393201:QTY393206 RDU393201:RDU393206 RNQ393201:RNQ393206 RXM393201:RXM393206 SHI393201:SHI393206 SRE393201:SRE393206 TBA393201:TBA393206 TKW393201:TKW393206 TUS393201:TUS393206 UEO393201:UEO393206 UOK393201:UOK393206 UYG393201:UYG393206 VIC393201:VIC393206 VRY393201:VRY393206 WBU393201:WBU393206 WLQ393201:WLQ393206 WVM393201:WVM393206 E458737:E458742 JA458737:JA458742 SW458737:SW458742 ACS458737:ACS458742 AMO458737:AMO458742 AWK458737:AWK458742 BGG458737:BGG458742 BQC458737:BQC458742 BZY458737:BZY458742 CJU458737:CJU458742 CTQ458737:CTQ458742 DDM458737:DDM458742 DNI458737:DNI458742 DXE458737:DXE458742 EHA458737:EHA458742 EQW458737:EQW458742 FAS458737:FAS458742 FKO458737:FKO458742 FUK458737:FUK458742 GEG458737:GEG458742 GOC458737:GOC458742 GXY458737:GXY458742 HHU458737:HHU458742 HRQ458737:HRQ458742 IBM458737:IBM458742 ILI458737:ILI458742 IVE458737:IVE458742 JFA458737:JFA458742 JOW458737:JOW458742 JYS458737:JYS458742 KIO458737:KIO458742 KSK458737:KSK458742 LCG458737:LCG458742 LMC458737:LMC458742 LVY458737:LVY458742 MFU458737:MFU458742 MPQ458737:MPQ458742 MZM458737:MZM458742 NJI458737:NJI458742 NTE458737:NTE458742 ODA458737:ODA458742 OMW458737:OMW458742 OWS458737:OWS458742 PGO458737:PGO458742 PQK458737:PQK458742 QAG458737:QAG458742 QKC458737:QKC458742 QTY458737:QTY458742 RDU458737:RDU458742 RNQ458737:RNQ458742 RXM458737:RXM458742 SHI458737:SHI458742 SRE458737:SRE458742 TBA458737:TBA458742 TKW458737:TKW458742 TUS458737:TUS458742 UEO458737:UEO458742 UOK458737:UOK458742 UYG458737:UYG458742 VIC458737:VIC458742 VRY458737:VRY458742 WBU458737:WBU458742 WLQ458737:WLQ458742 WVM458737:WVM458742 E524273:E524278 JA524273:JA524278 SW524273:SW524278 ACS524273:ACS524278 AMO524273:AMO524278 AWK524273:AWK524278 BGG524273:BGG524278 BQC524273:BQC524278 BZY524273:BZY524278 CJU524273:CJU524278 CTQ524273:CTQ524278 DDM524273:DDM524278 DNI524273:DNI524278 DXE524273:DXE524278 EHA524273:EHA524278 EQW524273:EQW524278 FAS524273:FAS524278 FKO524273:FKO524278 FUK524273:FUK524278 GEG524273:GEG524278 GOC524273:GOC524278 GXY524273:GXY524278 HHU524273:HHU524278 HRQ524273:HRQ524278 IBM524273:IBM524278 ILI524273:ILI524278 IVE524273:IVE524278 JFA524273:JFA524278 JOW524273:JOW524278 JYS524273:JYS524278 KIO524273:KIO524278 KSK524273:KSK524278 LCG524273:LCG524278 LMC524273:LMC524278 LVY524273:LVY524278 MFU524273:MFU524278 MPQ524273:MPQ524278 MZM524273:MZM524278 NJI524273:NJI524278 NTE524273:NTE524278 ODA524273:ODA524278 OMW524273:OMW524278 OWS524273:OWS524278 PGO524273:PGO524278 PQK524273:PQK524278 QAG524273:QAG524278 QKC524273:QKC524278 QTY524273:QTY524278 RDU524273:RDU524278 RNQ524273:RNQ524278 RXM524273:RXM524278 SHI524273:SHI524278 SRE524273:SRE524278 TBA524273:TBA524278 TKW524273:TKW524278 TUS524273:TUS524278 UEO524273:UEO524278 UOK524273:UOK524278 UYG524273:UYG524278 VIC524273:VIC524278 VRY524273:VRY524278 WBU524273:WBU524278 WLQ524273:WLQ524278 WVM524273:WVM524278 E589809:E589814 JA589809:JA589814 SW589809:SW589814 ACS589809:ACS589814 AMO589809:AMO589814 AWK589809:AWK589814 BGG589809:BGG589814 BQC589809:BQC589814 BZY589809:BZY589814 CJU589809:CJU589814 CTQ589809:CTQ589814 DDM589809:DDM589814 DNI589809:DNI589814 DXE589809:DXE589814 EHA589809:EHA589814 EQW589809:EQW589814 FAS589809:FAS589814 FKO589809:FKO589814 FUK589809:FUK589814 GEG589809:GEG589814 GOC589809:GOC589814 GXY589809:GXY589814 HHU589809:HHU589814 HRQ589809:HRQ589814 IBM589809:IBM589814 ILI589809:ILI589814 IVE589809:IVE589814 JFA589809:JFA589814 JOW589809:JOW589814 JYS589809:JYS589814 KIO589809:KIO589814 KSK589809:KSK589814 LCG589809:LCG589814 LMC589809:LMC589814 LVY589809:LVY589814 MFU589809:MFU589814 MPQ589809:MPQ589814 MZM589809:MZM589814 NJI589809:NJI589814 NTE589809:NTE589814 ODA589809:ODA589814 OMW589809:OMW589814 OWS589809:OWS589814 PGO589809:PGO589814 PQK589809:PQK589814 QAG589809:QAG589814 QKC589809:QKC589814 QTY589809:QTY589814 RDU589809:RDU589814 RNQ589809:RNQ589814 RXM589809:RXM589814 SHI589809:SHI589814 SRE589809:SRE589814 TBA589809:TBA589814 TKW589809:TKW589814 TUS589809:TUS589814 UEO589809:UEO589814 UOK589809:UOK589814 UYG589809:UYG589814 VIC589809:VIC589814 VRY589809:VRY589814 WBU589809:WBU589814 WLQ589809:WLQ589814 WVM589809:WVM589814 E655345:E655350 JA655345:JA655350 SW655345:SW655350 ACS655345:ACS655350 AMO655345:AMO655350 AWK655345:AWK655350 BGG655345:BGG655350 BQC655345:BQC655350 BZY655345:BZY655350 CJU655345:CJU655350 CTQ655345:CTQ655350 DDM655345:DDM655350 DNI655345:DNI655350 DXE655345:DXE655350 EHA655345:EHA655350 EQW655345:EQW655350 FAS655345:FAS655350 FKO655345:FKO655350 FUK655345:FUK655350 GEG655345:GEG655350 GOC655345:GOC655350 GXY655345:GXY655350 HHU655345:HHU655350 HRQ655345:HRQ655350 IBM655345:IBM655350 ILI655345:ILI655350 IVE655345:IVE655350 JFA655345:JFA655350 JOW655345:JOW655350 JYS655345:JYS655350 KIO655345:KIO655350 KSK655345:KSK655350 LCG655345:LCG655350 LMC655345:LMC655350 LVY655345:LVY655350 MFU655345:MFU655350 MPQ655345:MPQ655350 MZM655345:MZM655350 NJI655345:NJI655350 NTE655345:NTE655350 ODA655345:ODA655350 OMW655345:OMW655350 OWS655345:OWS655350 PGO655345:PGO655350 PQK655345:PQK655350 QAG655345:QAG655350 QKC655345:QKC655350 QTY655345:QTY655350 RDU655345:RDU655350 RNQ655345:RNQ655350 RXM655345:RXM655350 SHI655345:SHI655350 SRE655345:SRE655350 TBA655345:TBA655350 TKW655345:TKW655350 TUS655345:TUS655350 UEO655345:UEO655350 UOK655345:UOK655350 UYG655345:UYG655350 VIC655345:VIC655350 VRY655345:VRY655350 WBU655345:WBU655350 WLQ655345:WLQ655350 WVM655345:WVM655350 E720881:E720886 JA720881:JA720886 SW720881:SW720886 ACS720881:ACS720886 AMO720881:AMO720886 AWK720881:AWK720886 BGG720881:BGG720886 BQC720881:BQC720886 BZY720881:BZY720886 CJU720881:CJU720886 CTQ720881:CTQ720886 DDM720881:DDM720886 DNI720881:DNI720886 DXE720881:DXE720886 EHA720881:EHA720886 EQW720881:EQW720886 FAS720881:FAS720886 FKO720881:FKO720886 FUK720881:FUK720886 GEG720881:GEG720886 GOC720881:GOC720886 GXY720881:GXY720886 HHU720881:HHU720886 HRQ720881:HRQ720886 IBM720881:IBM720886 ILI720881:ILI720886 IVE720881:IVE720886 JFA720881:JFA720886 JOW720881:JOW720886 JYS720881:JYS720886 KIO720881:KIO720886 KSK720881:KSK720886 LCG720881:LCG720886 LMC720881:LMC720886 LVY720881:LVY720886 MFU720881:MFU720886 MPQ720881:MPQ720886 MZM720881:MZM720886 NJI720881:NJI720886 NTE720881:NTE720886 ODA720881:ODA720886 OMW720881:OMW720886 OWS720881:OWS720886 PGO720881:PGO720886 PQK720881:PQK720886 QAG720881:QAG720886 QKC720881:QKC720886 QTY720881:QTY720886 RDU720881:RDU720886 RNQ720881:RNQ720886 RXM720881:RXM720886 SHI720881:SHI720886 SRE720881:SRE720886 TBA720881:TBA720886 TKW720881:TKW720886 TUS720881:TUS720886 UEO720881:UEO720886 UOK720881:UOK720886 UYG720881:UYG720886 VIC720881:VIC720886 VRY720881:VRY720886 WBU720881:WBU720886 WLQ720881:WLQ720886 WVM720881:WVM720886 E786417:E786422 JA786417:JA786422 SW786417:SW786422 ACS786417:ACS786422 AMO786417:AMO786422 AWK786417:AWK786422 BGG786417:BGG786422 BQC786417:BQC786422 BZY786417:BZY786422 CJU786417:CJU786422 CTQ786417:CTQ786422 DDM786417:DDM786422 DNI786417:DNI786422 DXE786417:DXE786422 EHA786417:EHA786422 EQW786417:EQW786422 FAS786417:FAS786422 FKO786417:FKO786422 FUK786417:FUK786422 GEG786417:GEG786422 GOC786417:GOC786422 GXY786417:GXY786422 HHU786417:HHU786422 HRQ786417:HRQ786422 IBM786417:IBM786422 ILI786417:ILI786422 IVE786417:IVE786422 JFA786417:JFA786422 JOW786417:JOW786422 JYS786417:JYS786422 KIO786417:KIO786422 KSK786417:KSK786422 LCG786417:LCG786422 LMC786417:LMC786422 LVY786417:LVY786422 MFU786417:MFU786422 MPQ786417:MPQ786422 MZM786417:MZM786422 NJI786417:NJI786422 NTE786417:NTE786422 ODA786417:ODA786422 OMW786417:OMW786422 OWS786417:OWS786422 PGO786417:PGO786422 PQK786417:PQK786422 QAG786417:QAG786422 QKC786417:QKC786422 QTY786417:QTY786422 RDU786417:RDU786422 RNQ786417:RNQ786422 RXM786417:RXM786422 SHI786417:SHI786422 SRE786417:SRE786422 TBA786417:TBA786422 TKW786417:TKW786422 TUS786417:TUS786422 UEO786417:UEO786422 UOK786417:UOK786422 UYG786417:UYG786422 VIC786417:VIC786422 VRY786417:VRY786422 WBU786417:WBU786422 WLQ786417:WLQ786422 WVM786417:WVM786422 E851953:E851958 JA851953:JA851958 SW851953:SW851958 ACS851953:ACS851958 AMO851953:AMO851958 AWK851953:AWK851958 BGG851953:BGG851958 BQC851953:BQC851958 BZY851953:BZY851958 CJU851953:CJU851958 CTQ851953:CTQ851958 DDM851953:DDM851958 DNI851953:DNI851958 DXE851953:DXE851958 EHA851953:EHA851958 EQW851953:EQW851958 FAS851953:FAS851958 FKO851953:FKO851958 FUK851953:FUK851958 GEG851953:GEG851958 GOC851953:GOC851958 GXY851953:GXY851958 HHU851953:HHU851958 HRQ851953:HRQ851958 IBM851953:IBM851958 ILI851953:ILI851958 IVE851953:IVE851958 JFA851953:JFA851958 JOW851953:JOW851958 JYS851953:JYS851958 KIO851953:KIO851958 KSK851953:KSK851958 LCG851953:LCG851958 LMC851953:LMC851958 LVY851953:LVY851958 MFU851953:MFU851958 MPQ851953:MPQ851958 MZM851953:MZM851958 NJI851953:NJI851958 NTE851953:NTE851958 ODA851953:ODA851958 OMW851953:OMW851958 OWS851953:OWS851958 PGO851953:PGO851958 PQK851953:PQK851958 QAG851953:QAG851958 QKC851953:QKC851958 QTY851953:QTY851958 RDU851953:RDU851958 RNQ851953:RNQ851958 RXM851953:RXM851958 SHI851953:SHI851958 SRE851953:SRE851958 TBA851953:TBA851958 TKW851953:TKW851958 TUS851953:TUS851958 UEO851953:UEO851958 UOK851953:UOK851958 UYG851953:UYG851958 VIC851953:VIC851958 VRY851953:VRY851958 WBU851953:WBU851958 WLQ851953:WLQ851958 WVM851953:WVM851958 E917489:E917494 JA917489:JA917494 SW917489:SW917494 ACS917489:ACS917494 AMO917489:AMO917494 AWK917489:AWK917494 BGG917489:BGG917494 BQC917489:BQC917494 BZY917489:BZY917494 CJU917489:CJU917494 CTQ917489:CTQ917494 DDM917489:DDM917494 DNI917489:DNI917494 DXE917489:DXE917494 EHA917489:EHA917494 EQW917489:EQW917494 FAS917489:FAS917494 FKO917489:FKO917494 FUK917489:FUK917494 GEG917489:GEG917494 GOC917489:GOC917494 GXY917489:GXY917494 HHU917489:HHU917494 HRQ917489:HRQ917494 IBM917489:IBM917494 ILI917489:ILI917494 IVE917489:IVE917494 JFA917489:JFA917494 JOW917489:JOW917494 JYS917489:JYS917494 KIO917489:KIO917494 KSK917489:KSK917494 LCG917489:LCG917494 LMC917489:LMC917494 LVY917489:LVY917494 MFU917489:MFU917494 MPQ917489:MPQ917494 MZM917489:MZM917494 NJI917489:NJI917494 NTE917489:NTE917494 ODA917489:ODA917494 OMW917489:OMW917494 OWS917489:OWS917494 PGO917489:PGO917494 PQK917489:PQK917494 QAG917489:QAG917494 QKC917489:QKC917494 QTY917489:QTY917494 RDU917489:RDU917494 RNQ917489:RNQ917494 RXM917489:RXM917494 SHI917489:SHI917494 SRE917489:SRE917494 TBA917489:TBA917494 TKW917489:TKW917494 TUS917489:TUS917494 UEO917489:UEO917494 UOK917489:UOK917494 UYG917489:UYG917494 VIC917489:VIC917494 VRY917489:VRY917494 WBU917489:WBU917494 WLQ917489:WLQ917494 WVM917489:WVM917494 E983025:E983030 JA983025:JA983030 SW983025:SW983030 ACS983025:ACS983030 AMO983025:AMO983030 AWK983025:AWK983030 BGG983025:BGG983030 BQC983025:BQC983030 BZY983025:BZY983030 CJU983025:CJU983030 CTQ983025:CTQ983030 DDM983025:DDM983030 DNI983025:DNI983030 DXE983025:DXE983030 EHA983025:EHA983030 EQW983025:EQW983030 FAS983025:FAS983030 FKO983025:FKO983030 FUK983025:FUK983030 GEG983025:GEG983030 GOC983025:GOC983030 GXY983025:GXY983030 HHU983025:HHU983030 HRQ983025:HRQ983030 IBM983025:IBM983030 ILI983025:ILI983030 IVE983025:IVE983030 JFA983025:JFA983030 JOW983025:JOW983030 JYS983025:JYS983030 KIO983025:KIO983030 KSK983025:KSK983030 LCG983025:LCG983030 LMC983025:LMC983030 LVY983025:LVY983030 MFU983025:MFU983030 MPQ983025:MPQ983030 MZM983025:MZM983030 NJI983025:NJI983030 NTE983025:NTE983030 ODA983025:ODA983030 OMW983025:OMW983030 OWS983025:OWS983030 PGO983025:PGO983030 PQK983025:PQK983030 QAG983025:QAG983030 QKC983025:QKC983030 QTY983025:QTY983030 RDU983025:RDU983030 RNQ983025:RNQ983030 RXM983025:RXM983030 SHI983025:SHI983030 SRE983025:SRE983030 TBA983025:TBA983030 TKW983025:TKW983030 TUS983025:TUS983030 UEO983025:UEO983030 UOK983025:UOK983030 UYG983025:UYG983030 VIC983025:VIC983030 VRY983025:VRY983030 WBU983025:WBU983030 WLQ983025:WLQ983030 WVM983025:WVM983030 E15:E21 JA15:JA21 SW15:SW21 ACS15:ACS21 AMO15:AMO21 AWK15:AWK21 BGG15:BGG21 BQC15:BQC21 BZY15:BZY21 CJU15:CJU21 CTQ15:CTQ21 DDM15:DDM21 DNI15:DNI21 DXE15:DXE21 EHA15:EHA21 EQW15:EQW21 FAS15:FAS21 FKO15:FKO21 FUK15:FUK21 GEG15:GEG21 GOC15:GOC21 GXY15:GXY21 HHU15:HHU21 HRQ15:HRQ21 IBM15:IBM21 ILI15:ILI21 IVE15:IVE21 JFA15:JFA21 JOW15:JOW21 JYS15:JYS21 KIO15:KIO21 KSK15:KSK21 LCG15:LCG21 LMC15:LMC21 LVY15:LVY21 MFU15:MFU21 MPQ15:MPQ21 MZM15:MZM21 NJI15:NJI21 NTE15:NTE21 ODA15:ODA21 OMW15:OMW21 OWS15:OWS21 PGO15:PGO21 PQK15:PQK21 QAG15:QAG21 QKC15:QKC21 QTY15:QTY21 RDU15:RDU21 RNQ15:RNQ21 RXM15:RXM21 SHI15:SHI21 SRE15:SRE21 TBA15:TBA21 TKW15:TKW21 TUS15:TUS21 UEO15:UEO21 UOK15:UOK21 UYG15:UYG21 VIC15:VIC21 VRY15:VRY21 WBU15:WBU21 WLQ15:WLQ21 WVM15:WVM21 E65528 JA65528 SW65528 ACS65528 AMO65528 AWK65528 BGG65528 BQC65528 BZY65528 CJU65528 CTQ65528 DDM65528 DNI65528 DXE65528 EHA65528 EQW65528 FAS65528 FKO65528 FUK65528 GEG65528 GOC65528 GXY65528 HHU65528 HRQ65528 IBM65528 ILI65528 IVE65528 JFA65528 JOW65528 JYS65528 KIO65528 KSK65528 LCG65528 LMC65528 LVY65528 MFU65528 MPQ65528 MZM65528 NJI65528 NTE65528 ODA65528 OMW65528 OWS65528 PGO65528 PQK65528 QAG65528 QKC65528 QTY65528 RDU65528 RNQ65528 RXM65528 SHI65528 SRE65528 TBA65528 TKW65528 TUS65528 UEO65528 UOK65528 UYG65528 VIC65528 VRY65528 WBU65528 WLQ65528 WVM65528 E131064 JA131064 SW131064 ACS131064 AMO131064 AWK131064 BGG131064 BQC131064 BZY131064 CJU131064 CTQ131064 DDM131064 DNI131064 DXE131064 EHA131064 EQW131064 FAS131064 FKO131064 FUK131064 GEG131064 GOC131064 GXY131064 HHU131064 HRQ131064 IBM131064 ILI131064 IVE131064 JFA131064 JOW131064 JYS131064 KIO131064 KSK131064 LCG131064 LMC131064 LVY131064 MFU131064 MPQ131064 MZM131064 NJI131064 NTE131064 ODA131064 OMW131064 OWS131064 PGO131064 PQK131064 QAG131064 QKC131064 QTY131064 RDU131064 RNQ131064 RXM131064 SHI131064 SRE131064 TBA131064 TKW131064 TUS131064 UEO131064 UOK131064 UYG131064 VIC131064 VRY131064 WBU131064 WLQ131064 WVM131064 E196600 JA196600 SW196600 ACS196600 AMO196600 AWK196600 BGG196600 BQC196600 BZY196600 CJU196600 CTQ196600 DDM196600 DNI196600 DXE196600 EHA196600 EQW196600 FAS196600 FKO196600 FUK196600 GEG196600 GOC196600 GXY196600 HHU196600 HRQ196600 IBM196600 ILI196600 IVE196600 JFA196600 JOW196600 JYS196600 KIO196600 KSK196600 LCG196600 LMC196600 LVY196600 MFU196600 MPQ196600 MZM196600 NJI196600 NTE196600 ODA196600 OMW196600 OWS196600 PGO196600 PQK196600 QAG196600 QKC196600 QTY196600 RDU196600 RNQ196600 RXM196600 SHI196600 SRE196600 TBA196600 TKW196600 TUS196600 UEO196600 UOK196600 UYG196600 VIC196600 VRY196600 WBU196600 WLQ196600 WVM196600 E262136 JA262136 SW262136 ACS262136 AMO262136 AWK262136 BGG262136 BQC262136 BZY262136 CJU262136 CTQ262136 DDM262136 DNI262136 DXE262136 EHA262136 EQW262136 FAS262136 FKO262136 FUK262136 GEG262136 GOC262136 GXY262136 HHU262136 HRQ262136 IBM262136 ILI262136 IVE262136 JFA262136 JOW262136 JYS262136 KIO262136 KSK262136 LCG262136 LMC262136 LVY262136 MFU262136 MPQ262136 MZM262136 NJI262136 NTE262136 ODA262136 OMW262136 OWS262136 PGO262136 PQK262136 QAG262136 QKC262136 QTY262136 RDU262136 RNQ262136 RXM262136 SHI262136 SRE262136 TBA262136 TKW262136 TUS262136 UEO262136 UOK262136 UYG262136 VIC262136 VRY262136 WBU262136 WLQ262136 WVM262136 E327672 JA327672 SW327672 ACS327672 AMO327672 AWK327672 BGG327672 BQC327672 BZY327672 CJU327672 CTQ327672 DDM327672 DNI327672 DXE327672 EHA327672 EQW327672 FAS327672 FKO327672 FUK327672 GEG327672 GOC327672 GXY327672 HHU327672 HRQ327672 IBM327672 ILI327672 IVE327672 JFA327672 JOW327672 JYS327672 KIO327672 KSK327672 LCG327672 LMC327672 LVY327672 MFU327672 MPQ327672 MZM327672 NJI327672 NTE327672 ODA327672 OMW327672 OWS327672 PGO327672 PQK327672 QAG327672 QKC327672 QTY327672 RDU327672 RNQ327672 RXM327672 SHI327672 SRE327672 TBA327672 TKW327672 TUS327672 UEO327672 UOK327672 UYG327672 VIC327672 VRY327672 WBU327672 WLQ327672 WVM327672 E393208 JA393208 SW393208 ACS393208 AMO393208 AWK393208 BGG393208 BQC393208 BZY393208 CJU393208 CTQ393208 DDM393208 DNI393208 DXE393208 EHA393208 EQW393208 FAS393208 FKO393208 FUK393208 GEG393208 GOC393208 GXY393208 HHU393208 HRQ393208 IBM393208 ILI393208 IVE393208 JFA393208 JOW393208 JYS393208 KIO393208 KSK393208 LCG393208 LMC393208 LVY393208 MFU393208 MPQ393208 MZM393208 NJI393208 NTE393208 ODA393208 OMW393208 OWS393208 PGO393208 PQK393208 QAG393208 QKC393208 QTY393208 RDU393208 RNQ393208 RXM393208 SHI393208 SRE393208 TBA393208 TKW393208 TUS393208 UEO393208 UOK393208 UYG393208 VIC393208 VRY393208 WBU393208 WLQ393208 WVM393208 E458744 JA458744 SW458744 ACS458744 AMO458744 AWK458744 BGG458744 BQC458744 BZY458744 CJU458744 CTQ458744 DDM458744 DNI458744 DXE458744 EHA458744 EQW458744 FAS458744 FKO458744 FUK458744 GEG458744 GOC458744 GXY458744 HHU458744 HRQ458744 IBM458744 ILI458744 IVE458744 JFA458744 JOW458744 JYS458744 KIO458744 KSK458744 LCG458744 LMC458744 LVY458744 MFU458744 MPQ458744 MZM458744 NJI458744 NTE458744 ODA458744 OMW458744 OWS458744 PGO458744 PQK458744 QAG458744 QKC458744 QTY458744 RDU458744 RNQ458744 RXM458744 SHI458744 SRE458744 TBA458744 TKW458744 TUS458744 UEO458744 UOK458744 UYG458744 VIC458744 VRY458744 WBU458744 WLQ458744 WVM458744 E524280 JA524280 SW524280 ACS524280 AMO524280 AWK524280 BGG524280 BQC524280 BZY524280 CJU524280 CTQ524280 DDM524280 DNI524280 DXE524280 EHA524280 EQW524280 FAS524280 FKO524280 FUK524280 GEG524280 GOC524280 GXY524280 HHU524280 HRQ524280 IBM524280 ILI524280 IVE524280 JFA524280 JOW524280 JYS524280 KIO524280 KSK524280 LCG524280 LMC524280 LVY524280 MFU524280 MPQ524280 MZM524280 NJI524280 NTE524280 ODA524280 OMW524280 OWS524280 PGO524280 PQK524280 QAG524280 QKC524280 QTY524280 RDU524280 RNQ524280 RXM524280 SHI524280 SRE524280 TBA524280 TKW524280 TUS524280 UEO524280 UOK524280 UYG524280 VIC524280 VRY524280 WBU524280 WLQ524280 WVM524280 E589816 JA589816 SW589816 ACS589816 AMO589816 AWK589816 BGG589816 BQC589816 BZY589816 CJU589816 CTQ589816 DDM589816 DNI589816 DXE589816 EHA589816 EQW589816 FAS589816 FKO589816 FUK589816 GEG589816 GOC589816 GXY589816 HHU589816 HRQ589816 IBM589816 ILI589816 IVE589816 JFA589816 JOW589816 JYS589816 KIO589816 KSK589816 LCG589816 LMC589816 LVY589816 MFU589816 MPQ589816 MZM589816 NJI589816 NTE589816 ODA589816 OMW589816 OWS589816 PGO589816 PQK589816 QAG589816 QKC589816 QTY589816 RDU589816 RNQ589816 RXM589816 SHI589816 SRE589816 TBA589816 TKW589816 TUS589816 UEO589816 UOK589816 UYG589816 VIC589816 VRY589816 WBU589816 WLQ589816 WVM589816 E655352 JA655352 SW655352 ACS655352 AMO655352 AWK655352 BGG655352 BQC655352 BZY655352 CJU655352 CTQ655352 DDM655352 DNI655352 DXE655352 EHA655352 EQW655352 FAS655352 FKO655352 FUK655352 GEG655352 GOC655352 GXY655352 HHU655352 HRQ655352 IBM655352 ILI655352 IVE655352 JFA655352 JOW655352 JYS655352 KIO655352 KSK655352 LCG655352 LMC655352 LVY655352 MFU655352 MPQ655352 MZM655352 NJI655352 NTE655352 ODA655352 OMW655352 OWS655352 PGO655352 PQK655352 QAG655352 QKC655352 QTY655352 RDU655352 RNQ655352 RXM655352 SHI655352 SRE655352 TBA655352 TKW655352 TUS655352 UEO655352 UOK655352 UYG655352 VIC655352 VRY655352 WBU655352 WLQ655352 WVM655352 E720888 JA720888 SW720888 ACS720888 AMO720888 AWK720888 BGG720888 BQC720888 BZY720888 CJU720888 CTQ720888 DDM720888 DNI720888 DXE720888 EHA720888 EQW720888 FAS720888 FKO720888 FUK720888 GEG720888 GOC720888 GXY720888 HHU720888 HRQ720888 IBM720888 ILI720888 IVE720888 JFA720888 JOW720888 JYS720888 KIO720888 KSK720888 LCG720888 LMC720888 LVY720888 MFU720888 MPQ720888 MZM720888 NJI720888 NTE720888 ODA720888 OMW720888 OWS720888 PGO720888 PQK720888 QAG720888 QKC720888 QTY720888 RDU720888 RNQ720888 RXM720888 SHI720888 SRE720888 TBA720888 TKW720888 TUS720888 UEO720888 UOK720888 UYG720888 VIC720888 VRY720888 WBU720888 WLQ720888 WVM720888 E786424 JA786424 SW786424 ACS786424 AMO786424 AWK786424 BGG786424 BQC786424 BZY786424 CJU786424 CTQ786424 DDM786424 DNI786424 DXE786424 EHA786424 EQW786424 FAS786424 FKO786424 FUK786424 GEG786424 GOC786424 GXY786424 HHU786424 HRQ786424 IBM786424 ILI786424 IVE786424 JFA786424 JOW786424 JYS786424 KIO786424 KSK786424 LCG786424 LMC786424 LVY786424 MFU786424 MPQ786424 MZM786424 NJI786424 NTE786424 ODA786424 OMW786424 OWS786424 PGO786424 PQK786424 QAG786424 QKC786424 QTY786424 RDU786424 RNQ786424 RXM786424 SHI786424 SRE786424 TBA786424 TKW786424 TUS786424 UEO786424 UOK786424 UYG786424 VIC786424 VRY786424 WBU786424 WLQ786424 WVM786424 E851960 JA851960 SW851960 ACS851960 AMO851960 AWK851960 BGG851960 BQC851960 BZY851960 CJU851960 CTQ851960 DDM851960 DNI851960 DXE851960 EHA851960 EQW851960 FAS851960 FKO851960 FUK851960 GEG851960 GOC851960 GXY851960 HHU851960 HRQ851960 IBM851960 ILI851960 IVE851960 JFA851960 JOW851960 JYS851960 KIO851960 KSK851960 LCG851960 LMC851960 LVY851960 MFU851960 MPQ851960 MZM851960 NJI851960 NTE851960 ODA851960 OMW851960 OWS851960 PGO851960 PQK851960 QAG851960 QKC851960 QTY851960 RDU851960 RNQ851960 RXM851960 SHI851960 SRE851960 TBA851960 TKW851960 TUS851960 UEO851960 UOK851960 UYG851960 VIC851960 VRY851960 WBU851960 WLQ851960 WVM851960 E917496 JA917496 SW917496 ACS917496 AMO917496 AWK917496 BGG917496 BQC917496 BZY917496 CJU917496 CTQ917496 DDM917496 DNI917496 DXE917496 EHA917496 EQW917496 FAS917496 FKO917496 FUK917496 GEG917496 GOC917496 GXY917496 HHU917496 HRQ917496 IBM917496 ILI917496 IVE917496 JFA917496 JOW917496 JYS917496 KIO917496 KSK917496 LCG917496 LMC917496 LVY917496 MFU917496 MPQ917496 MZM917496 NJI917496 NTE917496 ODA917496 OMW917496 OWS917496 PGO917496 PQK917496 QAG917496 QKC917496 QTY917496 RDU917496 RNQ917496 RXM917496 SHI917496 SRE917496 TBA917496 TKW917496 TUS917496 UEO917496 UOK917496 UYG917496 VIC917496 VRY917496 WBU917496 WLQ917496 WVM917496 E983032 JA983032 SW983032 ACS983032 AMO983032 AWK983032 BGG983032 BQC983032 BZY983032 CJU983032 CTQ983032 DDM983032 DNI983032 DXE983032 EHA983032 EQW983032 FAS983032 FKO983032 FUK983032 GEG983032 GOC983032 GXY983032 HHU983032 HRQ983032 IBM983032 ILI983032 IVE983032 JFA983032 JOW983032 JYS983032 KIO983032 KSK983032 LCG983032 LMC983032 LVY983032 MFU983032 MPQ983032 MZM983032 NJI983032 NTE983032 ODA983032 OMW983032 OWS983032 PGO983032 PQK983032 QAG983032 QKC983032 QTY983032 RDU983032 RNQ983032 RXM983032 SHI983032 SRE983032 TBA983032 TKW983032 TUS983032 UEO983032 UOK983032 UYG983032 VIC983032 VRY983032 WBU983032 WLQ983032 WVM983032 E65530:E65535 JA65530:JA65535 SW65530:SW65535 ACS65530:ACS65535 AMO65530:AMO65535 AWK65530:AWK65535 BGG65530:BGG65535 BQC65530:BQC65535 BZY65530:BZY65535 CJU65530:CJU65535 CTQ65530:CTQ65535 DDM65530:DDM65535 DNI65530:DNI65535 DXE65530:DXE65535 EHA65530:EHA65535 EQW65530:EQW65535 FAS65530:FAS65535 FKO65530:FKO65535 FUK65530:FUK65535 GEG65530:GEG65535 GOC65530:GOC65535 GXY65530:GXY65535 HHU65530:HHU65535 HRQ65530:HRQ65535 IBM65530:IBM65535 ILI65530:ILI65535 IVE65530:IVE65535 JFA65530:JFA65535 JOW65530:JOW65535 JYS65530:JYS65535 KIO65530:KIO65535 KSK65530:KSK65535 LCG65530:LCG65535 LMC65530:LMC65535 LVY65530:LVY65535 MFU65530:MFU65535 MPQ65530:MPQ65535 MZM65530:MZM65535 NJI65530:NJI65535 NTE65530:NTE65535 ODA65530:ODA65535 OMW65530:OMW65535 OWS65530:OWS65535 PGO65530:PGO65535 PQK65530:PQK65535 QAG65530:QAG65535 QKC65530:QKC65535 QTY65530:QTY65535 RDU65530:RDU65535 RNQ65530:RNQ65535 RXM65530:RXM65535 SHI65530:SHI65535 SRE65530:SRE65535 TBA65530:TBA65535 TKW65530:TKW65535 TUS65530:TUS65535 UEO65530:UEO65535 UOK65530:UOK65535 UYG65530:UYG65535 VIC65530:VIC65535 VRY65530:VRY65535 WBU65530:WBU65535 WLQ65530:WLQ65535 WVM65530:WVM65535 E131066:E131071 JA131066:JA131071 SW131066:SW131071 ACS131066:ACS131071 AMO131066:AMO131071 AWK131066:AWK131071 BGG131066:BGG131071 BQC131066:BQC131071 BZY131066:BZY131071 CJU131066:CJU131071 CTQ131066:CTQ131071 DDM131066:DDM131071 DNI131066:DNI131071 DXE131066:DXE131071 EHA131066:EHA131071 EQW131066:EQW131071 FAS131066:FAS131071 FKO131066:FKO131071 FUK131066:FUK131071 GEG131066:GEG131071 GOC131066:GOC131071 GXY131066:GXY131071 HHU131066:HHU131071 HRQ131066:HRQ131071 IBM131066:IBM131071 ILI131066:ILI131071 IVE131066:IVE131071 JFA131066:JFA131071 JOW131066:JOW131071 JYS131066:JYS131071 KIO131066:KIO131071 KSK131066:KSK131071 LCG131066:LCG131071 LMC131066:LMC131071 LVY131066:LVY131071 MFU131066:MFU131071 MPQ131066:MPQ131071 MZM131066:MZM131071 NJI131066:NJI131071 NTE131066:NTE131071 ODA131066:ODA131071 OMW131066:OMW131071 OWS131066:OWS131071 PGO131066:PGO131071 PQK131066:PQK131071 QAG131066:QAG131071 QKC131066:QKC131071 QTY131066:QTY131071 RDU131066:RDU131071 RNQ131066:RNQ131071 RXM131066:RXM131071 SHI131066:SHI131071 SRE131066:SRE131071 TBA131066:TBA131071 TKW131066:TKW131071 TUS131066:TUS131071 UEO131066:UEO131071 UOK131066:UOK131071 UYG131066:UYG131071 VIC131066:VIC131071 VRY131066:VRY131071 WBU131066:WBU131071 WLQ131066:WLQ131071 WVM131066:WVM131071 E196602:E196607 JA196602:JA196607 SW196602:SW196607 ACS196602:ACS196607 AMO196602:AMO196607 AWK196602:AWK196607 BGG196602:BGG196607 BQC196602:BQC196607 BZY196602:BZY196607 CJU196602:CJU196607 CTQ196602:CTQ196607 DDM196602:DDM196607 DNI196602:DNI196607 DXE196602:DXE196607 EHA196602:EHA196607 EQW196602:EQW196607 FAS196602:FAS196607 FKO196602:FKO196607 FUK196602:FUK196607 GEG196602:GEG196607 GOC196602:GOC196607 GXY196602:GXY196607 HHU196602:HHU196607 HRQ196602:HRQ196607 IBM196602:IBM196607 ILI196602:ILI196607 IVE196602:IVE196607 JFA196602:JFA196607 JOW196602:JOW196607 JYS196602:JYS196607 KIO196602:KIO196607 KSK196602:KSK196607 LCG196602:LCG196607 LMC196602:LMC196607 LVY196602:LVY196607 MFU196602:MFU196607 MPQ196602:MPQ196607 MZM196602:MZM196607 NJI196602:NJI196607 NTE196602:NTE196607 ODA196602:ODA196607 OMW196602:OMW196607 OWS196602:OWS196607 PGO196602:PGO196607 PQK196602:PQK196607 QAG196602:QAG196607 QKC196602:QKC196607 QTY196602:QTY196607 RDU196602:RDU196607 RNQ196602:RNQ196607 RXM196602:RXM196607 SHI196602:SHI196607 SRE196602:SRE196607 TBA196602:TBA196607 TKW196602:TKW196607 TUS196602:TUS196607 UEO196602:UEO196607 UOK196602:UOK196607 UYG196602:UYG196607 VIC196602:VIC196607 VRY196602:VRY196607 WBU196602:WBU196607 WLQ196602:WLQ196607 WVM196602:WVM196607 E262138:E262143 JA262138:JA262143 SW262138:SW262143 ACS262138:ACS262143 AMO262138:AMO262143 AWK262138:AWK262143 BGG262138:BGG262143 BQC262138:BQC262143 BZY262138:BZY262143 CJU262138:CJU262143 CTQ262138:CTQ262143 DDM262138:DDM262143 DNI262138:DNI262143 DXE262138:DXE262143 EHA262138:EHA262143 EQW262138:EQW262143 FAS262138:FAS262143 FKO262138:FKO262143 FUK262138:FUK262143 GEG262138:GEG262143 GOC262138:GOC262143 GXY262138:GXY262143 HHU262138:HHU262143 HRQ262138:HRQ262143 IBM262138:IBM262143 ILI262138:ILI262143 IVE262138:IVE262143 JFA262138:JFA262143 JOW262138:JOW262143 JYS262138:JYS262143 KIO262138:KIO262143 KSK262138:KSK262143 LCG262138:LCG262143 LMC262138:LMC262143 LVY262138:LVY262143 MFU262138:MFU262143 MPQ262138:MPQ262143 MZM262138:MZM262143 NJI262138:NJI262143 NTE262138:NTE262143 ODA262138:ODA262143 OMW262138:OMW262143 OWS262138:OWS262143 PGO262138:PGO262143 PQK262138:PQK262143 QAG262138:QAG262143 QKC262138:QKC262143 QTY262138:QTY262143 RDU262138:RDU262143 RNQ262138:RNQ262143 RXM262138:RXM262143 SHI262138:SHI262143 SRE262138:SRE262143 TBA262138:TBA262143 TKW262138:TKW262143 TUS262138:TUS262143 UEO262138:UEO262143 UOK262138:UOK262143 UYG262138:UYG262143 VIC262138:VIC262143 VRY262138:VRY262143 WBU262138:WBU262143 WLQ262138:WLQ262143 WVM262138:WVM262143 E327674:E327679 JA327674:JA327679 SW327674:SW327679 ACS327674:ACS327679 AMO327674:AMO327679 AWK327674:AWK327679 BGG327674:BGG327679 BQC327674:BQC327679 BZY327674:BZY327679 CJU327674:CJU327679 CTQ327674:CTQ327679 DDM327674:DDM327679 DNI327674:DNI327679 DXE327674:DXE327679 EHA327674:EHA327679 EQW327674:EQW327679 FAS327674:FAS327679 FKO327674:FKO327679 FUK327674:FUK327679 GEG327674:GEG327679 GOC327674:GOC327679 GXY327674:GXY327679 HHU327674:HHU327679 HRQ327674:HRQ327679 IBM327674:IBM327679 ILI327674:ILI327679 IVE327674:IVE327679 JFA327674:JFA327679 JOW327674:JOW327679 JYS327674:JYS327679 KIO327674:KIO327679 KSK327674:KSK327679 LCG327674:LCG327679 LMC327674:LMC327679 LVY327674:LVY327679 MFU327674:MFU327679 MPQ327674:MPQ327679 MZM327674:MZM327679 NJI327674:NJI327679 NTE327674:NTE327679 ODA327674:ODA327679 OMW327674:OMW327679 OWS327674:OWS327679 PGO327674:PGO327679 PQK327674:PQK327679 QAG327674:QAG327679 QKC327674:QKC327679 QTY327674:QTY327679 RDU327674:RDU327679 RNQ327674:RNQ327679 RXM327674:RXM327679 SHI327674:SHI327679 SRE327674:SRE327679 TBA327674:TBA327679 TKW327674:TKW327679 TUS327674:TUS327679 UEO327674:UEO327679 UOK327674:UOK327679 UYG327674:UYG327679 VIC327674:VIC327679 VRY327674:VRY327679 WBU327674:WBU327679 WLQ327674:WLQ327679 WVM327674:WVM327679 E393210:E393215 JA393210:JA393215 SW393210:SW393215 ACS393210:ACS393215 AMO393210:AMO393215 AWK393210:AWK393215 BGG393210:BGG393215 BQC393210:BQC393215 BZY393210:BZY393215 CJU393210:CJU393215 CTQ393210:CTQ393215 DDM393210:DDM393215 DNI393210:DNI393215 DXE393210:DXE393215 EHA393210:EHA393215 EQW393210:EQW393215 FAS393210:FAS393215 FKO393210:FKO393215 FUK393210:FUK393215 GEG393210:GEG393215 GOC393210:GOC393215 GXY393210:GXY393215 HHU393210:HHU393215 HRQ393210:HRQ393215 IBM393210:IBM393215 ILI393210:ILI393215 IVE393210:IVE393215 JFA393210:JFA393215 JOW393210:JOW393215 JYS393210:JYS393215 KIO393210:KIO393215 KSK393210:KSK393215 LCG393210:LCG393215 LMC393210:LMC393215 LVY393210:LVY393215 MFU393210:MFU393215 MPQ393210:MPQ393215 MZM393210:MZM393215 NJI393210:NJI393215 NTE393210:NTE393215 ODA393210:ODA393215 OMW393210:OMW393215 OWS393210:OWS393215 PGO393210:PGO393215 PQK393210:PQK393215 QAG393210:QAG393215 QKC393210:QKC393215 QTY393210:QTY393215 RDU393210:RDU393215 RNQ393210:RNQ393215 RXM393210:RXM393215 SHI393210:SHI393215 SRE393210:SRE393215 TBA393210:TBA393215 TKW393210:TKW393215 TUS393210:TUS393215 UEO393210:UEO393215 UOK393210:UOK393215 UYG393210:UYG393215 VIC393210:VIC393215 VRY393210:VRY393215 WBU393210:WBU393215 WLQ393210:WLQ393215 WVM393210:WVM393215 E458746:E458751 JA458746:JA458751 SW458746:SW458751 ACS458746:ACS458751 AMO458746:AMO458751 AWK458746:AWK458751 BGG458746:BGG458751 BQC458746:BQC458751 BZY458746:BZY458751 CJU458746:CJU458751 CTQ458746:CTQ458751 DDM458746:DDM458751 DNI458746:DNI458751 DXE458746:DXE458751 EHA458746:EHA458751 EQW458746:EQW458751 FAS458746:FAS458751 FKO458746:FKO458751 FUK458746:FUK458751 GEG458746:GEG458751 GOC458746:GOC458751 GXY458746:GXY458751 HHU458746:HHU458751 HRQ458746:HRQ458751 IBM458746:IBM458751 ILI458746:ILI458751 IVE458746:IVE458751 JFA458746:JFA458751 JOW458746:JOW458751 JYS458746:JYS458751 KIO458746:KIO458751 KSK458746:KSK458751 LCG458746:LCG458751 LMC458746:LMC458751 LVY458746:LVY458751 MFU458746:MFU458751 MPQ458746:MPQ458751 MZM458746:MZM458751 NJI458746:NJI458751 NTE458746:NTE458751 ODA458746:ODA458751 OMW458746:OMW458751 OWS458746:OWS458751 PGO458746:PGO458751 PQK458746:PQK458751 QAG458746:QAG458751 QKC458746:QKC458751 QTY458746:QTY458751 RDU458746:RDU458751 RNQ458746:RNQ458751 RXM458746:RXM458751 SHI458746:SHI458751 SRE458746:SRE458751 TBA458746:TBA458751 TKW458746:TKW458751 TUS458746:TUS458751 UEO458746:UEO458751 UOK458746:UOK458751 UYG458746:UYG458751 VIC458746:VIC458751 VRY458746:VRY458751 WBU458746:WBU458751 WLQ458746:WLQ458751 WVM458746:WVM458751 E524282:E524287 JA524282:JA524287 SW524282:SW524287 ACS524282:ACS524287 AMO524282:AMO524287 AWK524282:AWK524287 BGG524282:BGG524287 BQC524282:BQC524287 BZY524282:BZY524287 CJU524282:CJU524287 CTQ524282:CTQ524287 DDM524282:DDM524287 DNI524282:DNI524287 DXE524282:DXE524287 EHA524282:EHA524287 EQW524282:EQW524287 FAS524282:FAS524287 FKO524282:FKO524287 FUK524282:FUK524287 GEG524282:GEG524287 GOC524282:GOC524287 GXY524282:GXY524287 HHU524282:HHU524287 HRQ524282:HRQ524287 IBM524282:IBM524287 ILI524282:ILI524287 IVE524282:IVE524287 JFA524282:JFA524287 JOW524282:JOW524287 JYS524282:JYS524287 KIO524282:KIO524287 KSK524282:KSK524287 LCG524282:LCG524287 LMC524282:LMC524287 LVY524282:LVY524287 MFU524282:MFU524287 MPQ524282:MPQ524287 MZM524282:MZM524287 NJI524282:NJI524287 NTE524282:NTE524287 ODA524282:ODA524287 OMW524282:OMW524287 OWS524282:OWS524287 PGO524282:PGO524287 PQK524282:PQK524287 QAG524282:QAG524287 QKC524282:QKC524287 QTY524282:QTY524287 RDU524282:RDU524287 RNQ524282:RNQ524287 RXM524282:RXM524287 SHI524282:SHI524287 SRE524282:SRE524287 TBA524282:TBA524287 TKW524282:TKW524287 TUS524282:TUS524287 UEO524282:UEO524287 UOK524282:UOK524287 UYG524282:UYG524287 VIC524282:VIC524287 VRY524282:VRY524287 WBU524282:WBU524287 WLQ524282:WLQ524287 WVM524282:WVM524287 E589818:E589823 JA589818:JA589823 SW589818:SW589823 ACS589818:ACS589823 AMO589818:AMO589823 AWK589818:AWK589823 BGG589818:BGG589823 BQC589818:BQC589823 BZY589818:BZY589823 CJU589818:CJU589823 CTQ589818:CTQ589823 DDM589818:DDM589823 DNI589818:DNI589823 DXE589818:DXE589823 EHA589818:EHA589823 EQW589818:EQW589823 FAS589818:FAS589823 FKO589818:FKO589823 FUK589818:FUK589823 GEG589818:GEG589823 GOC589818:GOC589823 GXY589818:GXY589823 HHU589818:HHU589823 HRQ589818:HRQ589823 IBM589818:IBM589823 ILI589818:ILI589823 IVE589818:IVE589823 JFA589818:JFA589823 JOW589818:JOW589823 JYS589818:JYS589823 KIO589818:KIO589823 KSK589818:KSK589823 LCG589818:LCG589823 LMC589818:LMC589823 LVY589818:LVY589823 MFU589818:MFU589823 MPQ589818:MPQ589823 MZM589818:MZM589823 NJI589818:NJI589823 NTE589818:NTE589823 ODA589818:ODA589823 OMW589818:OMW589823 OWS589818:OWS589823 PGO589818:PGO589823 PQK589818:PQK589823 QAG589818:QAG589823 QKC589818:QKC589823 QTY589818:QTY589823 RDU589818:RDU589823 RNQ589818:RNQ589823 RXM589818:RXM589823 SHI589818:SHI589823 SRE589818:SRE589823 TBA589818:TBA589823 TKW589818:TKW589823 TUS589818:TUS589823 UEO589818:UEO589823 UOK589818:UOK589823 UYG589818:UYG589823 VIC589818:VIC589823 VRY589818:VRY589823 WBU589818:WBU589823 WLQ589818:WLQ589823 WVM589818:WVM589823 E655354:E655359 JA655354:JA655359 SW655354:SW655359 ACS655354:ACS655359 AMO655354:AMO655359 AWK655354:AWK655359 BGG655354:BGG655359 BQC655354:BQC655359 BZY655354:BZY655359 CJU655354:CJU655359 CTQ655354:CTQ655359 DDM655354:DDM655359 DNI655354:DNI655359 DXE655354:DXE655359 EHA655354:EHA655359 EQW655354:EQW655359 FAS655354:FAS655359 FKO655354:FKO655359 FUK655354:FUK655359 GEG655354:GEG655359 GOC655354:GOC655359 GXY655354:GXY655359 HHU655354:HHU655359 HRQ655354:HRQ655359 IBM655354:IBM655359 ILI655354:ILI655359 IVE655354:IVE655359 JFA655354:JFA655359 JOW655354:JOW655359 JYS655354:JYS655359 KIO655354:KIO655359 KSK655354:KSK655359 LCG655354:LCG655359 LMC655354:LMC655359 LVY655354:LVY655359 MFU655354:MFU655359 MPQ655354:MPQ655359 MZM655354:MZM655359 NJI655354:NJI655359 NTE655354:NTE655359 ODA655354:ODA655359 OMW655354:OMW655359 OWS655354:OWS655359 PGO655354:PGO655359 PQK655354:PQK655359 QAG655354:QAG655359 QKC655354:QKC655359 QTY655354:QTY655359 RDU655354:RDU655359 RNQ655354:RNQ655359 RXM655354:RXM655359 SHI655354:SHI655359 SRE655354:SRE655359 TBA655354:TBA655359 TKW655354:TKW655359 TUS655354:TUS655359 UEO655354:UEO655359 UOK655354:UOK655359 UYG655354:UYG655359 VIC655354:VIC655359 VRY655354:VRY655359 WBU655354:WBU655359 WLQ655354:WLQ655359 WVM655354:WVM655359 E720890:E720895 JA720890:JA720895 SW720890:SW720895 ACS720890:ACS720895 AMO720890:AMO720895 AWK720890:AWK720895 BGG720890:BGG720895 BQC720890:BQC720895 BZY720890:BZY720895 CJU720890:CJU720895 CTQ720890:CTQ720895 DDM720890:DDM720895 DNI720890:DNI720895 DXE720890:DXE720895 EHA720890:EHA720895 EQW720890:EQW720895 FAS720890:FAS720895 FKO720890:FKO720895 FUK720890:FUK720895 GEG720890:GEG720895 GOC720890:GOC720895 GXY720890:GXY720895 HHU720890:HHU720895 HRQ720890:HRQ720895 IBM720890:IBM720895 ILI720890:ILI720895 IVE720890:IVE720895 JFA720890:JFA720895 JOW720890:JOW720895 JYS720890:JYS720895 KIO720890:KIO720895 KSK720890:KSK720895 LCG720890:LCG720895 LMC720890:LMC720895 LVY720890:LVY720895 MFU720890:MFU720895 MPQ720890:MPQ720895 MZM720890:MZM720895 NJI720890:NJI720895 NTE720890:NTE720895 ODA720890:ODA720895 OMW720890:OMW720895 OWS720890:OWS720895 PGO720890:PGO720895 PQK720890:PQK720895 QAG720890:QAG720895 QKC720890:QKC720895 QTY720890:QTY720895 RDU720890:RDU720895 RNQ720890:RNQ720895 RXM720890:RXM720895 SHI720890:SHI720895 SRE720890:SRE720895 TBA720890:TBA720895 TKW720890:TKW720895 TUS720890:TUS720895 UEO720890:UEO720895 UOK720890:UOK720895 UYG720890:UYG720895 VIC720890:VIC720895 VRY720890:VRY720895 WBU720890:WBU720895 WLQ720890:WLQ720895 WVM720890:WVM720895 E786426:E786431 JA786426:JA786431 SW786426:SW786431 ACS786426:ACS786431 AMO786426:AMO786431 AWK786426:AWK786431 BGG786426:BGG786431 BQC786426:BQC786431 BZY786426:BZY786431 CJU786426:CJU786431 CTQ786426:CTQ786431 DDM786426:DDM786431 DNI786426:DNI786431 DXE786426:DXE786431 EHA786426:EHA786431 EQW786426:EQW786431 FAS786426:FAS786431 FKO786426:FKO786431 FUK786426:FUK786431 GEG786426:GEG786431 GOC786426:GOC786431 GXY786426:GXY786431 HHU786426:HHU786431 HRQ786426:HRQ786431 IBM786426:IBM786431 ILI786426:ILI786431 IVE786426:IVE786431 JFA786426:JFA786431 JOW786426:JOW786431 JYS786426:JYS786431 KIO786426:KIO786431 KSK786426:KSK786431 LCG786426:LCG786431 LMC786426:LMC786431 LVY786426:LVY786431 MFU786426:MFU786431 MPQ786426:MPQ786431 MZM786426:MZM786431 NJI786426:NJI786431 NTE786426:NTE786431 ODA786426:ODA786431 OMW786426:OMW786431 OWS786426:OWS786431 PGO786426:PGO786431 PQK786426:PQK786431 QAG786426:QAG786431 QKC786426:QKC786431 QTY786426:QTY786431 RDU786426:RDU786431 RNQ786426:RNQ786431 RXM786426:RXM786431 SHI786426:SHI786431 SRE786426:SRE786431 TBA786426:TBA786431 TKW786426:TKW786431 TUS786426:TUS786431 UEO786426:UEO786431 UOK786426:UOK786431 UYG786426:UYG786431 VIC786426:VIC786431 VRY786426:VRY786431 WBU786426:WBU786431 WLQ786426:WLQ786431 WVM786426:WVM786431 E851962:E851967 JA851962:JA851967 SW851962:SW851967 ACS851962:ACS851967 AMO851962:AMO851967 AWK851962:AWK851967 BGG851962:BGG851967 BQC851962:BQC851967 BZY851962:BZY851967 CJU851962:CJU851967 CTQ851962:CTQ851967 DDM851962:DDM851967 DNI851962:DNI851967 DXE851962:DXE851967 EHA851962:EHA851967 EQW851962:EQW851967 FAS851962:FAS851967 FKO851962:FKO851967 FUK851962:FUK851967 GEG851962:GEG851967 GOC851962:GOC851967 GXY851962:GXY851967 HHU851962:HHU851967 HRQ851962:HRQ851967 IBM851962:IBM851967 ILI851962:ILI851967 IVE851962:IVE851967 JFA851962:JFA851967 JOW851962:JOW851967 JYS851962:JYS851967 KIO851962:KIO851967 KSK851962:KSK851967 LCG851962:LCG851967 LMC851962:LMC851967 LVY851962:LVY851967 MFU851962:MFU851967 MPQ851962:MPQ851967 MZM851962:MZM851967 NJI851962:NJI851967 NTE851962:NTE851967 ODA851962:ODA851967 OMW851962:OMW851967 OWS851962:OWS851967 PGO851962:PGO851967 PQK851962:PQK851967 QAG851962:QAG851967 QKC851962:QKC851967 QTY851962:QTY851967 RDU851962:RDU851967 RNQ851962:RNQ851967 RXM851962:RXM851967 SHI851962:SHI851967 SRE851962:SRE851967 TBA851962:TBA851967 TKW851962:TKW851967 TUS851962:TUS851967 UEO851962:UEO851967 UOK851962:UOK851967 UYG851962:UYG851967 VIC851962:VIC851967 VRY851962:VRY851967 WBU851962:WBU851967 WLQ851962:WLQ851967 WVM851962:WVM851967 E917498:E917503 JA917498:JA917503 SW917498:SW917503 ACS917498:ACS917503 AMO917498:AMO917503 AWK917498:AWK917503 BGG917498:BGG917503 BQC917498:BQC917503 BZY917498:BZY917503 CJU917498:CJU917503 CTQ917498:CTQ917503 DDM917498:DDM917503 DNI917498:DNI917503 DXE917498:DXE917503 EHA917498:EHA917503 EQW917498:EQW917503 FAS917498:FAS917503 FKO917498:FKO917503 FUK917498:FUK917503 GEG917498:GEG917503 GOC917498:GOC917503 GXY917498:GXY917503 HHU917498:HHU917503 HRQ917498:HRQ917503 IBM917498:IBM917503 ILI917498:ILI917503 IVE917498:IVE917503 JFA917498:JFA917503 JOW917498:JOW917503 JYS917498:JYS917503 KIO917498:KIO917503 KSK917498:KSK917503 LCG917498:LCG917503 LMC917498:LMC917503 LVY917498:LVY917503 MFU917498:MFU917503 MPQ917498:MPQ917503 MZM917498:MZM917503 NJI917498:NJI917503 NTE917498:NTE917503 ODA917498:ODA917503 OMW917498:OMW917503 OWS917498:OWS917503 PGO917498:PGO917503 PQK917498:PQK917503 QAG917498:QAG917503 QKC917498:QKC917503 QTY917498:QTY917503 RDU917498:RDU917503 RNQ917498:RNQ917503 RXM917498:RXM917503 SHI917498:SHI917503 SRE917498:SRE917503 TBA917498:TBA917503 TKW917498:TKW917503 TUS917498:TUS917503 UEO917498:UEO917503 UOK917498:UOK917503 UYG917498:UYG917503 VIC917498:VIC917503 VRY917498:VRY917503 WBU917498:WBU917503 WLQ917498:WLQ917503 WVM917498:WVM917503 E983034:E983039 JA983034:JA983039 SW983034:SW983039 ACS983034:ACS983039 AMO983034:AMO983039 AWK983034:AWK983039 BGG983034:BGG983039 BQC983034:BQC983039 BZY983034:BZY983039 CJU983034:CJU983039 CTQ983034:CTQ983039 DDM983034:DDM983039 DNI983034:DNI983039 DXE983034:DXE983039 EHA983034:EHA983039 EQW983034:EQW983039 FAS983034:FAS983039 FKO983034:FKO983039 FUK983034:FUK983039 GEG983034:GEG983039 GOC983034:GOC983039 GXY983034:GXY983039 HHU983034:HHU983039 HRQ983034:HRQ983039 IBM983034:IBM983039 ILI983034:ILI983039 IVE983034:IVE983039 JFA983034:JFA983039 JOW983034:JOW983039 JYS983034:JYS983039 KIO983034:KIO983039 KSK983034:KSK983039 LCG983034:LCG983039 LMC983034:LMC983039 LVY983034:LVY983039 MFU983034:MFU983039 MPQ983034:MPQ983039 MZM983034:MZM983039 NJI983034:NJI983039 NTE983034:NTE983039 ODA983034:ODA983039 OMW983034:OMW983039 OWS983034:OWS983039 PGO983034:PGO983039 PQK983034:PQK983039 QAG983034:QAG983039 QKC983034:QKC983039 QTY983034:QTY983039 RDU983034:RDU983039 RNQ983034:RNQ983039 RXM983034:RXM983039 SHI983034:SHI983039 SRE983034:SRE983039 TBA983034:TBA983039 TKW983034:TKW983039 TUS983034:TUS983039 UEO983034:UEO983039 UOK983034:UOK983039 UYG983034:UYG983039 VIC983034:VIC983039 VRY983034:VRY983039 WBU983034:WBU983039 WLQ983034:WLQ983039 WVM983034:WVM983039 E23:E29 JA23:JA29 SW23:SW29 ACS23:ACS29 AMO23:AMO29 AWK23:AWK29 BGG23:BGG29 BQC23:BQC29 BZY23:BZY29 CJU23:CJU29 CTQ23:CTQ29 DDM23:DDM29 DNI23:DNI29 DXE23:DXE29 EHA23:EHA29 EQW23:EQW29 FAS23:FAS29 FKO23:FKO29 FUK23:FUK29 GEG23:GEG29 GOC23:GOC29 GXY23:GXY29 HHU23:HHU29 HRQ23:HRQ29 IBM23:IBM29 ILI23:ILI29 IVE23:IVE29 JFA23:JFA29 JOW23:JOW29 JYS23:JYS29 KIO23:KIO29 KSK23:KSK29 LCG23:LCG29 LMC23:LMC29 LVY23:LVY29 MFU23:MFU29 MPQ23:MPQ29 MZM23:MZM29 NJI23:NJI29 NTE23:NTE29 ODA23:ODA29 OMW23:OMW29 OWS23:OWS29 PGO23:PGO29 PQK23:PQK29 QAG23:QAG29 QKC23:QKC29 QTY23:QTY29 RDU23:RDU29 RNQ23:RNQ29 RXM23:RXM29 SHI23:SHI29 SRE23:SRE29 TBA23:TBA29 TKW23:TKW29 TUS23:TUS29 UEO23:UEO29 UOK23:UOK29 UYG23:UYG29 VIC23:VIC29 VRY23:VRY29 WBU23:WBU29 WLQ23:WLQ29 WVM23:WVM29 E65537 JA65537 SW65537 ACS65537 AMO65537 AWK65537 BGG65537 BQC65537 BZY65537 CJU65537 CTQ65537 DDM65537 DNI65537 DXE65537 EHA65537 EQW65537 FAS65537 FKO65537 FUK65537 GEG65537 GOC65537 GXY65537 HHU65537 HRQ65537 IBM65537 ILI65537 IVE65537 JFA65537 JOW65537 JYS65537 KIO65537 KSK65537 LCG65537 LMC65537 LVY65537 MFU65537 MPQ65537 MZM65537 NJI65537 NTE65537 ODA65537 OMW65537 OWS65537 PGO65537 PQK65537 QAG65537 QKC65537 QTY65537 RDU65537 RNQ65537 RXM65537 SHI65537 SRE65537 TBA65537 TKW65537 TUS65537 UEO65537 UOK65537 UYG65537 VIC65537 VRY65537 WBU65537 WLQ65537 WVM65537 E131073 JA131073 SW131073 ACS131073 AMO131073 AWK131073 BGG131073 BQC131073 BZY131073 CJU131073 CTQ131073 DDM131073 DNI131073 DXE131073 EHA131073 EQW131073 FAS131073 FKO131073 FUK131073 GEG131073 GOC131073 GXY131073 HHU131073 HRQ131073 IBM131073 ILI131073 IVE131073 JFA131073 JOW131073 JYS131073 KIO131073 KSK131073 LCG131073 LMC131073 LVY131073 MFU131073 MPQ131073 MZM131073 NJI131073 NTE131073 ODA131073 OMW131073 OWS131073 PGO131073 PQK131073 QAG131073 QKC131073 QTY131073 RDU131073 RNQ131073 RXM131073 SHI131073 SRE131073 TBA131073 TKW131073 TUS131073 UEO131073 UOK131073 UYG131073 VIC131073 VRY131073 WBU131073 WLQ131073 WVM131073 E196609 JA196609 SW196609 ACS196609 AMO196609 AWK196609 BGG196609 BQC196609 BZY196609 CJU196609 CTQ196609 DDM196609 DNI196609 DXE196609 EHA196609 EQW196609 FAS196609 FKO196609 FUK196609 GEG196609 GOC196609 GXY196609 HHU196609 HRQ196609 IBM196609 ILI196609 IVE196609 JFA196609 JOW196609 JYS196609 KIO196609 KSK196609 LCG196609 LMC196609 LVY196609 MFU196609 MPQ196609 MZM196609 NJI196609 NTE196609 ODA196609 OMW196609 OWS196609 PGO196609 PQK196609 QAG196609 QKC196609 QTY196609 RDU196609 RNQ196609 RXM196609 SHI196609 SRE196609 TBA196609 TKW196609 TUS196609 UEO196609 UOK196609 UYG196609 VIC196609 VRY196609 WBU196609 WLQ196609 WVM196609 E262145 JA262145 SW262145 ACS262145 AMO262145 AWK262145 BGG262145 BQC262145 BZY262145 CJU262145 CTQ262145 DDM262145 DNI262145 DXE262145 EHA262145 EQW262145 FAS262145 FKO262145 FUK262145 GEG262145 GOC262145 GXY262145 HHU262145 HRQ262145 IBM262145 ILI262145 IVE262145 JFA262145 JOW262145 JYS262145 KIO262145 KSK262145 LCG262145 LMC262145 LVY262145 MFU262145 MPQ262145 MZM262145 NJI262145 NTE262145 ODA262145 OMW262145 OWS262145 PGO262145 PQK262145 QAG262145 QKC262145 QTY262145 RDU262145 RNQ262145 RXM262145 SHI262145 SRE262145 TBA262145 TKW262145 TUS262145 UEO262145 UOK262145 UYG262145 VIC262145 VRY262145 WBU262145 WLQ262145 WVM262145 E327681 JA327681 SW327681 ACS327681 AMO327681 AWK327681 BGG327681 BQC327681 BZY327681 CJU327681 CTQ327681 DDM327681 DNI327681 DXE327681 EHA327681 EQW327681 FAS327681 FKO327681 FUK327681 GEG327681 GOC327681 GXY327681 HHU327681 HRQ327681 IBM327681 ILI327681 IVE327681 JFA327681 JOW327681 JYS327681 KIO327681 KSK327681 LCG327681 LMC327681 LVY327681 MFU327681 MPQ327681 MZM327681 NJI327681 NTE327681 ODA327681 OMW327681 OWS327681 PGO327681 PQK327681 QAG327681 QKC327681 QTY327681 RDU327681 RNQ327681 RXM327681 SHI327681 SRE327681 TBA327681 TKW327681 TUS327681 UEO327681 UOK327681 UYG327681 VIC327681 VRY327681 WBU327681 WLQ327681 WVM327681 E393217 JA393217 SW393217 ACS393217 AMO393217 AWK393217 BGG393217 BQC393217 BZY393217 CJU393217 CTQ393217 DDM393217 DNI393217 DXE393217 EHA393217 EQW393217 FAS393217 FKO393217 FUK393217 GEG393217 GOC393217 GXY393217 HHU393217 HRQ393217 IBM393217 ILI393217 IVE393217 JFA393217 JOW393217 JYS393217 KIO393217 KSK393217 LCG393217 LMC393217 LVY393217 MFU393217 MPQ393217 MZM393217 NJI393217 NTE393217 ODA393217 OMW393217 OWS393217 PGO393217 PQK393217 QAG393217 QKC393217 QTY393217 RDU393217 RNQ393217 RXM393217 SHI393217 SRE393217 TBA393217 TKW393217 TUS393217 UEO393217 UOK393217 UYG393217 VIC393217 VRY393217 WBU393217 WLQ393217 WVM393217 E458753 JA458753 SW458753 ACS458753 AMO458753 AWK458753 BGG458753 BQC458753 BZY458753 CJU458753 CTQ458753 DDM458753 DNI458753 DXE458753 EHA458753 EQW458753 FAS458753 FKO458753 FUK458753 GEG458753 GOC458753 GXY458753 HHU458753 HRQ458753 IBM458753 ILI458753 IVE458753 JFA458753 JOW458753 JYS458753 KIO458753 KSK458753 LCG458753 LMC458753 LVY458753 MFU458753 MPQ458753 MZM458753 NJI458753 NTE458753 ODA458753 OMW458753 OWS458753 PGO458753 PQK458753 QAG458753 QKC458753 QTY458753 RDU458753 RNQ458753 RXM458753 SHI458753 SRE458753 TBA458753 TKW458753 TUS458753 UEO458753 UOK458753 UYG458753 VIC458753 VRY458753 WBU458753 WLQ458753 WVM458753 E524289 JA524289 SW524289 ACS524289 AMO524289 AWK524289 BGG524289 BQC524289 BZY524289 CJU524289 CTQ524289 DDM524289 DNI524289 DXE524289 EHA524289 EQW524289 FAS524289 FKO524289 FUK524289 GEG524289 GOC524289 GXY524289 HHU524289 HRQ524289 IBM524289 ILI524289 IVE524289 JFA524289 JOW524289 JYS524289 KIO524289 KSK524289 LCG524289 LMC524289 LVY524289 MFU524289 MPQ524289 MZM524289 NJI524289 NTE524289 ODA524289 OMW524289 OWS524289 PGO524289 PQK524289 QAG524289 QKC524289 QTY524289 RDU524289 RNQ524289 RXM524289 SHI524289 SRE524289 TBA524289 TKW524289 TUS524289 UEO524289 UOK524289 UYG524289 VIC524289 VRY524289 WBU524289 WLQ524289 WVM524289 E589825 JA589825 SW589825 ACS589825 AMO589825 AWK589825 BGG589825 BQC589825 BZY589825 CJU589825 CTQ589825 DDM589825 DNI589825 DXE589825 EHA589825 EQW589825 FAS589825 FKO589825 FUK589825 GEG589825 GOC589825 GXY589825 HHU589825 HRQ589825 IBM589825 ILI589825 IVE589825 JFA589825 JOW589825 JYS589825 KIO589825 KSK589825 LCG589825 LMC589825 LVY589825 MFU589825 MPQ589825 MZM589825 NJI589825 NTE589825 ODA589825 OMW589825 OWS589825 PGO589825 PQK589825 QAG589825 QKC589825 QTY589825 RDU589825 RNQ589825 RXM589825 SHI589825 SRE589825 TBA589825 TKW589825 TUS589825 UEO589825 UOK589825 UYG589825 VIC589825 VRY589825 WBU589825 WLQ589825 WVM589825 E655361 JA655361 SW655361 ACS655361 AMO655361 AWK655361 BGG655361 BQC655361 BZY655361 CJU655361 CTQ655361 DDM655361 DNI655361 DXE655361 EHA655361 EQW655361 FAS655361 FKO655361 FUK655361 GEG655361 GOC655361 GXY655361 HHU655361 HRQ655361 IBM655361 ILI655361 IVE655361 JFA655361 JOW655361 JYS655361 KIO655361 KSK655361 LCG655361 LMC655361 LVY655361 MFU655361 MPQ655361 MZM655361 NJI655361 NTE655361 ODA655361 OMW655361 OWS655361 PGO655361 PQK655361 QAG655361 QKC655361 QTY655361 RDU655361 RNQ655361 RXM655361 SHI655361 SRE655361 TBA655361 TKW655361 TUS655361 UEO655361 UOK655361 UYG655361 VIC655361 VRY655361 WBU655361 WLQ655361 WVM655361 E720897 JA720897 SW720897 ACS720897 AMO720897 AWK720897 BGG720897 BQC720897 BZY720897 CJU720897 CTQ720897 DDM720897 DNI720897 DXE720897 EHA720897 EQW720897 FAS720897 FKO720897 FUK720897 GEG720897 GOC720897 GXY720897 HHU720897 HRQ720897 IBM720897 ILI720897 IVE720897 JFA720897 JOW720897 JYS720897 KIO720897 KSK720897 LCG720897 LMC720897 LVY720897 MFU720897 MPQ720897 MZM720897 NJI720897 NTE720897 ODA720897 OMW720897 OWS720897 PGO720897 PQK720897 QAG720897 QKC720897 QTY720897 RDU720897 RNQ720897 RXM720897 SHI720897 SRE720897 TBA720897 TKW720897 TUS720897 UEO720897 UOK720897 UYG720897 VIC720897 VRY720897 WBU720897 WLQ720897 WVM720897 E786433 JA786433 SW786433 ACS786433 AMO786433 AWK786433 BGG786433 BQC786433 BZY786433 CJU786433 CTQ786433 DDM786433 DNI786433 DXE786433 EHA786433 EQW786433 FAS786433 FKO786433 FUK786433 GEG786433 GOC786433 GXY786433 HHU786433 HRQ786433 IBM786433 ILI786433 IVE786433 JFA786433 JOW786433 JYS786433 KIO786433 KSK786433 LCG786433 LMC786433 LVY786433 MFU786433 MPQ786433 MZM786433 NJI786433 NTE786433 ODA786433 OMW786433 OWS786433 PGO786433 PQK786433 QAG786433 QKC786433 QTY786433 RDU786433 RNQ786433 RXM786433 SHI786433 SRE786433 TBA786433 TKW786433 TUS786433 UEO786433 UOK786433 UYG786433 VIC786433 VRY786433 WBU786433 WLQ786433 WVM786433 E851969 JA851969 SW851969 ACS851969 AMO851969 AWK851969 BGG851969 BQC851969 BZY851969 CJU851969 CTQ851969 DDM851969 DNI851969 DXE851969 EHA851969 EQW851969 FAS851969 FKO851969 FUK851969 GEG851969 GOC851969 GXY851969 HHU851969 HRQ851969 IBM851969 ILI851969 IVE851969 JFA851969 JOW851969 JYS851969 KIO851969 KSK851969 LCG851969 LMC851969 LVY851969 MFU851969 MPQ851969 MZM851969 NJI851969 NTE851969 ODA851969 OMW851969 OWS851969 PGO851969 PQK851969 QAG851969 QKC851969 QTY851969 RDU851969 RNQ851969 RXM851969 SHI851969 SRE851969 TBA851969 TKW851969 TUS851969 UEO851969 UOK851969 UYG851969 VIC851969 VRY851969 WBU851969 WLQ851969 WVM851969 E917505 JA917505 SW917505 ACS917505 AMO917505 AWK917505 BGG917505 BQC917505 BZY917505 CJU917505 CTQ917505 DDM917505 DNI917505 DXE917505 EHA917505 EQW917505 FAS917505 FKO917505 FUK917505 GEG917505 GOC917505 GXY917505 HHU917505 HRQ917505 IBM917505 ILI917505 IVE917505 JFA917505 JOW917505 JYS917505 KIO917505 KSK917505 LCG917505 LMC917505 LVY917505 MFU917505 MPQ917505 MZM917505 NJI917505 NTE917505 ODA917505 OMW917505 OWS917505 PGO917505 PQK917505 QAG917505 QKC917505 QTY917505 RDU917505 RNQ917505 RXM917505 SHI917505 SRE917505 TBA917505 TKW917505 TUS917505 UEO917505 UOK917505 UYG917505 VIC917505 VRY917505 WBU917505 WLQ917505 WVM917505 E983041 JA983041 SW983041 ACS983041 AMO983041 AWK983041 BGG983041 BQC983041 BZY983041 CJU983041 CTQ983041 DDM983041 DNI983041 DXE983041 EHA983041 EQW983041 FAS983041 FKO983041 FUK983041 GEG983041 GOC983041 GXY983041 HHU983041 HRQ983041 IBM983041 ILI983041 IVE983041 JFA983041 JOW983041 JYS983041 KIO983041 KSK983041 LCG983041 LMC983041 LVY983041 MFU983041 MPQ983041 MZM983041 NJI983041 NTE983041 ODA983041 OMW983041 OWS983041 PGO983041 PQK983041 QAG983041 QKC983041 QTY983041 RDU983041 RNQ983041 RXM983041 SHI983041 SRE983041 TBA983041 TKW983041 TUS983041 UEO983041 UOK983041 UYG983041 VIC983041 VRY983041 WBU983041 WLQ983041 WVM983041 E65539:E65544 JA65539:JA65544 SW65539:SW65544 ACS65539:ACS65544 AMO65539:AMO65544 AWK65539:AWK65544 BGG65539:BGG65544 BQC65539:BQC65544 BZY65539:BZY65544 CJU65539:CJU65544 CTQ65539:CTQ65544 DDM65539:DDM65544 DNI65539:DNI65544 DXE65539:DXE65544 EHA65539:EHA65544 EQW65539:EQW65544 FAS65539:FAS65544 FKO65539:FKO65544 FUK65539:FUK65544 GEG65539:GEG65544 GOC65539:GOC65544 GXY65539:GXY65544 HHU65539:HHU65544 HRQ65539:HRQ65544 IBM65539:IBM65544 ILI65539:ILI65544 IVE65539:IVE65544 JFA65539:JFA65544 JOW65539:JOW65544 JYS65539:JYS65544 KIO65539:KIO65544 KSK65539:KSK65544 LCG65539:LCG65544 LMC65539:LMC65544 LVY65539:LVY65544 MFU65539:MFU65544 MPQ65539:MPQ65544 MZM65539:MZM65544 NJI65539:NJI65544 NTE65539:NTE65544 ODA65539:ODA65544 OMW65539:OMW65544 OWS65539:OWS65544 PGO65539:PGO65544 PQK65539:PQK65544 QAG65539:QAG65544 QKC65539:QKC65544 QTY65539:QTY65544 RDU65539:RDU65544 RNQ65539:RNQ65544 RXM65539:RXM65544 SHI65539:SHI65544 SRE65539:SRE65544 TBA65539:TBA65544 TKW65539:TKW65544 TUS65539:TUS65544 UEO65539:UEO65544 UOK65539:UOK65544 UYG65539:UYG65544 VIC65539:VIC65544 VRY65539:VRY65544 WBU65539:WBU65544 WLQ65539:WLQ65544 WVM65539:WVM65544 E131075:E131080 JA131075:JA131080 SW131075:SW131080 ACS131075:ACS131080 AMO131075:AMO131080 AWK131075:AWK131080 BGG131075:BGG131080 BQC131075:BQC131080 BZY131075:BZY131080 CJU131075:CJU131080 CTQ131075:CTQ131080 DDM131075:DDM131080 DNI131075:DNI131080 DXE131075:DXE131080 EHA131075:EHA131080 EQW131075:EQW131080 FAS131075:FAS131080 FKO131075:FKO131080 FUK131075:FUK131080 GEG131075:GEG131080 GOC131075:GOC131080 GXY131075:GXY131080 HHU131075:HHU131080 HRQ131075:HRQ131080 IBM131075:IBM131080 ILI131075:ILI131080 IVE131075:IVE131080 JFA131075:JFA131080 JOW131075:JOW131080 JYS131075:JYS131080 KIO131075:KIO131080 KSK131075:KSK131080 LCG131075:LCG131080 LMC131075:LMC131080 LVY131075:LVY131080 MFU131075:MFU131080 MPQ131075:MPQ131080 MZM131075:MZM131080 NJI131075:NJI131080 NTE131075:NTE131080 ODA131075:ODA131080 OMW131075:OMW131080 OWS131075:OWS131080 PGO131075:PGO131080 PQK131075:PQK131080 QAG131075:QAG131080 QKC131075:QKC131080 QTY131075:QTY131080 RDU131075:RDU131080 RNQ131075:RNQ131080 RXM131075:RXM131080 SHI131075:SHI131080 SRE131075:SRE131080 TBA131075:TBA131080 TKW131075:TKW131080 TUS131075:TUS131080 UEO131075:UEO131080 UOK131075:UOK131080 UYG131075:UYG131080 VIC131075:VIC131080 VRY131075:VRY131080 WBU131075:WBU131080 WLQ131075:WLQ131080 WVM131075:WVM131080 E196611:E196616 JA196611:JA196616 SW196611:SW196616 ACS196611:ACS196616 AMO196611:AMO196616 AWK196611:AWK196616 BGG196611:BGG196616 BQC196611:BQC196616 BZY196611:BZY196616 CJU196611:CJU196616 CTQ196611:CTQ196616 DDM196611:DDM196616 DNI196611:DNI196616 DXE196611:DXE196616 EHA196611:EHA196616 EQW196611:EQW196616 FAS196611:FAS196616 FKO196611:FKO196616 FUK196611:FUK196616 GEG196611:GEG196616 GOC196611:GOC196616 GXY196611:GXY196616 HHU196611:HHU196616 HRQ196611:HRQ196616 IBM196611:IBM196616 ILI196611:ILI196616 IVE196611:IVE196616 JFA196611:JFA196616 JOW196611:JOW196616 JYS196611:JYS196616 KIO196611:KIO196616 KSK196611:KSK196616 LCG196611:LCG196616 LMC196611:LMC196616 LVY196611:LVY196616 MFU196611:MFU196616 MPQ196611:MPQ196616 MZM196611:MZM196616 NJI196611:NJI196616 NTE196611:NTE196616 ODA196611:ODA196616 OMW196611:OMW196616 OWS196611:OWS196616 PGO196611:PGO196616 PQK196611:PQK196616 QAG196611:QAG196616 QKC196611:QKC196616 QTY196611:QTY196616 RDU196611:RDU196616 RNQ196611:RNQ196616 RXM196611:RXM196616 SHI196611:SHI196616 SRE196611:SRE196616 TBA196611:TBA196616 TKW196611:TKW196616 TUS196611:TUS196616 UEO196611:UEO196616 UOK196611:UOK196616 UYG196611:UYG196616 VIC196611:VIC196616 VRY196611:VRY196616 WBU196611:WBU196616 WLQ196611:WLQ196616 WVM196611:WVM196616 E262147:E262152 JA262147:JA262152 SW262147:SW262152 ACS262147:ACS262152 AMO262147:AMO262152 AWK262147:AWK262152 BGG262147:BGG262152 BQC262147:BQC262152 BZY262147:BZY262152 CJU262147:CJU262152 CTQ262147:CTQ262152 DDM262147:DDM262152 DNI262147:DNI262152 DXE262147:DXE262152 EHA262147:EHA262152 EQW262147:EQW262152 FAS262147:FAS262152 FKO262147:FKO262152 FUK262147:FUK262152 GEG262147:GEG262152 GOC262147:GOC262152 GXY262147:GXY262152 HHU262147:HHU262152 HRQ262147:HRQ262152 IBM262147:IBM262152 ILI262147:ILI262152 IVE262147:IVE262152 JFA262147:JFA262152 JOW262147:JOW262152 JYS262147:JYS262152 KIO262147:KIO262152 KSK262147:KSK262152 LCG262147:LCG262152 LMC262147:LMC262152 LVY262147:LVY262152 MFU262147:MFU262152 MPQ262147:MPQ262152 MZM262147:MZM262152 NJI262147:NJI262152 NTE262147:NTE262152 ODA262147:ODA262152 OMW262147:OMW262152 OWS262147:OWS262152 PGO262147:PGO262152 PQK262147:PQK262152 QAG262147:QAG262152 QKC262147:QKC262152 QTY262147:QTY262152 RDU262147:RDU262152 RNQ262147:RNQ262152 RXM262147:RXM262152 SHI262147:SHI262152 SRE262147:SRE262152 TBA262147:TBA262152 TKW262147:TKW262152 TUS262147:TUS262152 UEO262147:UEO262152 UOK262147:UOK262152 UYG262147:UYG262152 VIC262147:VIC262152 VRY262147:VRY262152 WBU262147:WBU262152 WLQ262147:WLQ262152 WVM262147:WVM262152 E327683:E327688 JA327683:JA327688 SW327683:SW327688 ACS327683:ACS327688 AMO327683:AMO327688 AWK327683:AWK327688 BGG327683:BGG327688 BQC327683:BQC327688 BZY327683:BZY327688 CJU327683:CJU327688 CTQ327683:CTQ327688 DDM327683:DDM327688 DNI327683:DNI327688 DXE327683:DXE327688 EHA327683:EHA327688 EQW327683:EQW327688 FAS327683:FAS327688 FKO327683:FKO327688 FUK327683:FUK327688 GEG327683:GEG327688 GOC327683:GOC327688 GXY327683:GXY327688 HHU327683:HHU327688 HRQ327683:HRQ327688 IBM327683:IBM327688 ILI327683:ILI327688 IVE327683:IVE327688 JFA327683:JFA327688 JOW327683:JOW327688 JYS327683:JYS327688 KIO327683:KIO327688 KSK327683:KSK327688 LCG327683:LCG327688 LMC327683:LMC327688 LVY327683:LVY327688 MFU327683:MFU327688 MPQ327683:MPQ327688 MZM327683:MZM327688 NJI327683:NJI327688 NTE327683:NTE327688 ODA327683:ODA327688 OMW327683:OMW327688 OWS327683:OWS327688 PGO327683:PGO327688 PQK327683:PQK327688 QAG327683:QAG327688 QKC327683:QKC327688 QTY327683:QTY327688 RDU327683:RDU327688 RNQ327683:RNQ327688 RXM327683:RXM327688 SHI327683:SHI327688 SRE327683:SRE327688 TBA327683:TBA327688 TKW327683:TKW327688 TUS327683:TUS327688 UEO327683:UEO327688 UOK327683:UOK327688 UYG327683:UYG327688 VIC327683:VIC327688 VRY327683:VRY327688 WBU327683:WBU327688 WLQ327683:WLQ327688 WVM327683:WVM327688 E393219:E393224 JA393219:JA393224 SW393219:SW393224 ACS393219:ACS393224 AMO393219:AMO393224 AWK393219:AWK393224 BGG393219:BGG393224 BQC393219:BQC393224 BZY393219:BZY393224 CJU393219:CJU393224 CTQ393219:CTQ393224 DDM393219:DDM393224 DNI393219:DNI393224 DXE393219:DXE393224 EHA393219:EHA393224 EQW393219:EQW393224 FAS393219:FAS393224 FKO393219:FKO393224 FUK393219:FUK393224 GEG393219:GEG393224 GOC393219:GOC393224 GXY393219:GXY393224 HHU393219:HHU393224 HRQ393219:HRQ393224 IBM393219:IBM393224 ILI393219:ILI393224 IVE393219:IVE393224 JFA393219:JFA393224 JOW393219:JOW393224 JYS393219:JYS393224 KIO393219:KIO393224 KSK393219:KSK393224 LCG393219:LCG393224 LMC393219:LMC393224 LVY393219:LVY393224 MFU393219:MFU393224 MPQ393219:MPQ393224 MZM393219:MZM393224 NJI393219:NJI393224 NTE393219:NTE393224 ODA393219:ODA393224 OMW393219:OMW393224 OWS393219:OWS393224 PGO393219:PGO393224 PQK393219:PQK393224 QAG393219:QAG393224 QKC393219:QKC393224 QTY393219:QTY393224 RDU393219:RDU393224 RNQ393219:RNQ393224 RXM393219:RXM393224 SHI393219:SHI393224 SRE393219:SRE393224 TBA393219:TBA393224 TKW393219:TKW393224 TUS393219:TUS393224 UEO393219:UEO393224 UOK393219:UOK393224 UYG393219:UYG393224 VIC393219:VIC393224 VRY393219:VRY393224 WBU393219:WBU393224 WLQ393219:WLQ393224 WVM393219:WVM393224 E458755:E458760 JA458755:JA458760 SW458755:SW458760 ACS458755:ACS458760 AMO458755:AMO458760 AWK458755:AWK458760 BGG458755:BGG458760 BQC458755:BQC458760 BZY458755:BZY458760 CJU458755:CJU458760 CTQ458755:CTQ458760 DDM458755:DDM458760 DNI458755:DNI458760 DXE458755:DXE458760 EHA458755:EHA458760 EQW458755:EQW458760 FAS458755:FAS458760 FKO458755:FKO458760 FUK458755:FUK458760 GEG458755:GEG458760 GOC458755:GOC458760 GXY458755:GXY458760 HHU458755:HHU458760 HRQ458755:HRQ458760 IBM458755:IBM458760 ILI458755:ILI458760 IVE458755:IVE458760 JFA458755:JFA458760 JOW458755:JOW458760 JYS458755:JYS458760 KIO458755:KIO458760 KSK458755:KSK458760 LCG458755:LCG458760 LMC458755:LMC458760 LVY458755:LVY458760 MFU458755:MFU458760 MPQ458755:MPQ458760 MZM458755:MZM458760 NJI458755:NJI458760 NTE458755:NTE458760 ODA458755:ODA458760 OMW458755:OMW458760 OWS458755:OWS458760 PGO458755:PGO458760 PQK458755:PQK458760 QAG458755:QAG458760 QKC458755:QKC458760 QTY458755:QTY458760 RDU458755:RDU458760 RNQ458755:RNQ458760 RXM458755:RXM458760 SHI458755:SHI458760 SRE458755:SRE458760 TBA458755:TBA458760 TKW458755:TKW458760 TUS458755:TUS458760 UEO458755:UEO458760 UOK458755:UOK458760 UYG458755:UYG458760 VIC458755:VIC458760 VRY458755:VRY458760 WBU458755:WBU458760 WLQ458755:WLQ458760 WVM458755:WVM458760 E524291:E524296 JA524291:JA524296 SW524291:SW524296 ACS524291:ACS524296 AMO524291:AMO524296 AWK524291:AWK524296 BGG524291:BGG524296 BQC524291:BQC524296 BZY524291:BZY524296 CJU524291:CJU524296 CTQ524291:CTQ524296 DDM524291:DDM524296 DNI524291:DNI524296 DXE524291:DXE524296 EHA524291:EHA524296 EQW524291:EQW524296 FAS524291:FAS524296 FKO524291:FKO524296 FUK524291:FUK524296 GEG524291:GEG524296 GOC524291:GOC524296 GXY524291:GXY524296 HHU524291:HHU524296 HRQ524291:HRQ524296 IBM524291:IBM524296 ILI524291:ILI524296 IVE524291:IVE524296 JFA524291:JFA524296 JOW524291:JOW524296 JYS524291:JYS524296 KIO524291:KIO524296 KSK524291:KSK524296 LCG524291:LCG524296 LMC524291:LMC524296 LVY524291:LVY524296 MFU524291:MFU524296 MPQ524291:MPQ524296 MZM524291:MZM524296 NJI524291:NJI524296 NTE524291:NTE524296 ODA524291:ODA524296 OMW524291:OMW524296 OWS524291:OWS524296 PGO524291:PGO524296 PQK524291:PQK524296 QAG524291:QAG524296 QKC524291:QKC524296 QTY524291:QTY524296 RDU524291:RDU524296 RNQ524291:RNQ524296 RXM524291:RXM524296 SHI524291:SHI524296 SRE524291:SRE524296 TBA524291:TBA524296 TKW524291:TKW524296 TUS524291:TUS524296 UEO524291:UEO524296 UOK524291:UOK524296 UYG524291:UYG524296 VIC524291:VIC524296 VRY524291:VRY524296 WBU524291:WBU524296 WLQ524291:WLQ524296 WVM524291:WVM524296 E589827:E589832 JA589827:JA589832 SW589827:SW589832 ACS589827:ACS589832 AMO589827:AMO589832 AWK589827:AWK589832 BGG589827:BGG589832 BQC589827:BQC589832 BZY589827:BZY589832 CJU589827:CJU589832 CTQ589827:CTQ589832 DDM589827:DDM589832 DNI589827:DNI589832 DXE589827:DXE589832 EHA589827:EHA589832 EQW589827:EQW589832 FAS589827:FAS589832 FKO589827:FKO589832 FUK589827:FUK589832 GEG589827:GEG589832 GOC589827:GOC589832 GXY589827:GXY589832 HHU589827:HHU589832 HRQ589827:HRQ589832 IBM589827:IBM589832 ILI589827:ILI589832 IVE589827:IVE589832 JFA589827:JFA589832 JOW589827:JOW589832 JYS589827:JYS589832 KIO589827:KIO589832 KSK589827:KSK589832 LCG589827:LCG589832 LMC589827:LMC589832 LVY589827:LVY589832 MFU589827:MFU589832 MPQ589827:MPQ589832 MZM589827:MZM589832 NJI589827:NJI589832 NTE589827:NTE589832 ODA589827:ODA589832 OMW589827:OMW589832 OWS589827:OWS589832 PGO589827:PGO589832 PQK589827:PQK589832 QAG589827:QAG589832 QKC589827:QKC589832 QTY589827:QTY589832 RDU589827:RDU589832 RNQ589827:RNQ589832 RXM589827:RXM589832 SHI589827:SHI589832 SRE589827:SRE589832 TBA589827:TBA589832 TKW589827:TKW589832 TUS589827:TUS589832 UEO589827:UEO589832 UOK589827:UOK589832 UYG589827:UYG589832 VIC589827:VIC589832 VRY589827:VRY589832 WBU589827:WBU589832 WLQ589827:WLQ589832 WVM589827:WVM589832 E655363:E655368 JA655363:JA655368 SW655363:SW655368 ACS655363:ACS655368 AMO655363:AMO655368 AWK655363:AWK655368 BGG655363:BGG655368 BQC655363:BQC655368 BZY655363:BZY655368 CJU655363:CJU655368 CTQ655363:CTQ655368 DDM655363:DDM655368 DNI655363:DNI655368 DXE655363:DXE655368 EHA655363:EHA655368 EQW655363:EQW655368 FAS655363:FAS655368 FKO655363:FKO655368 FUK655363:FUK655368 GEG655363:GEG655368 GOC655363:GOC655368 GXY655363:GXY655368 HHU655363:HHU655368 HRQ655363:HRQ655368 IBM655363:IBM655368 ILI655363:ILI655368 IVE655363:IVE655368 JFA655363:JFA655368 JOW655363:JOW655368 JYS655363:JYS655368 KIO655363:KIO655368 KSK655363:KSK655368 LCG655363:LCG655368 LMC655363:LMC655368 LVY655363:LVY655368 MFU655363:MFU655368 MPQ655363:MPQ655368 MZM655363:MZM655368 NJI655363:NJI655368 NTE655363:NTE655368 ODA655363:ODA655368 OMW655363:OMW655368 OWS655363:OWS655368 PGO655363:PGO655368 PQK655363:PQK655368 QAG655363:QAG655368 QKC655363:QKC655368 QTY655363:QTY655368 RDU655363:RDU655368 RNQ655363:RNQ655368 RXM655363:RXM655368 SHI655363:SHI655368 SRE655363:SRE655368 TBA655363:TBA655368 TKW655363:TKW655368 TUS655363:TUS655368 UEO655363:UEO655368 UOK655363:UOK655368 UYG655363:UYG655368 VIC655363:VIC655368 VRY655363:VRY655368 WBU655363:WBU655368 WLQ655363:WLQ655368 WVM655363:WVM655368 E720899:E720904 JA720899:JA720904 SW720899:SW720904 ACS720899:ACS720904 AMO720899:AMO720904 AWK720899:AWK720904 BGG720899:BGG720904 BQC720899:BQC720904 BZY720899:BZY720904 CJU720899:CJU720904 CTQ720899:CTQ720904 DDM720899:DDM720904 DNI720899:DNI720904 DXE720899:DXE720904 EHA720899:EHA720904 EQW720899:EQW720904 FAS720899:FAS720904 FKO720899:FKO720904 FUK720899:FUK720904 GEG720899:GEG720904 GOC720899:GOC720904 GXY720899:GXY720904 HHU720899:HHU720904 HRQ720899:HRQ720904 IBM720899:IBM720904 ILI720899:ILI720904 IVE720899:IVE720904 JFA720899:JFA720904 JOW720899:JOW720904 JYS720899:JYS720904 KIO720899:KIO720904 KSK720899:KSK720904 LCG720899:LCG720904 LMC720899:LMC720904 LVY720899:LVY720904 MFU720899:MFU720904 MPQ720899:MPQ720904 MZM720899:MZM720904 NJI720899:NJI720904 NTE720899:NTE720904 ODA720899:ODA720904 OMW720899:OMW720904 OWS720899:OWS720904 PGO720899:PGO720904 PQK720899:PQK720904 QAG720899:QAG720904 QKC720899:QKC720904 QTY720899:QTY720904 RDU720899:RDU720904 RNQ720899:RNQ720904 RXM720899:RXM720904 SHI720899:SHI720904 SRE720899:SRE720904 TBA720899:TBA720904 TKW720899:TKW720904 TUS720899:TUS720904 UEO720899:UEO720904 UOK720899:UOK720904 UYG720899:UYG720904 VIC720899:VIC720904 VRY720899:VRY720904 WBU720899:WBU720904 WLQ720899:WLQ720904 WVM720899:WVM720904 E786435:E786440 JA786435:JA786440 SW786435:SW786440 ACS786435:ACS786440 AMO786435:AMO786440 AWK786435:AWK786440 BGG786435:BGG786440 BQC786435:BQC786440 BZY786435:BZY786440 CJU786435:CJU786440 CTQ786435:CTQ786440 DDM786435:DDM786440 DNI786435:DNI786440 DXE786435:DXE786440 EHA786435:EHA786440 EQW786435:EQW786440 FAS786435:FAS786440 FKO786435:FKO786440 FUK786435:FUK786440 GEG786435:GEG786440 GOC786435:GOC786440 GXY786435:GXY786440 HHU786435:HHU786440 HRQ786435:HRQ786440 IBM786435:IBM786440 ILI786435:ILI786440 IVE786435:IVE786440 JFA786435:JFA786440 JOW786435:JOW786440 JYS786435:JYS786440 KIO786435:KIO786440 KSK786435:KSK786440 LCG786435:LCG786440 LMC786435:LMC786440 LVY786435:LVY786440 MFU786435:MFU786440 MPQ786435:MPQ786440 MZM786435:MZM786440 NJI786435:NJI786440 NTE786435:NTE786440 ODA786435:ODA786440 OMW786435:OMW786440 OWS786435:OWS786440 PGO786435:PGO786440 PQK786435:PQK786440 QAG786435:QAG786440 QKC786435:QKC786440 QTY786435:QTY786440 RDU786435:RDU786440 RNQ786435:RNQ786440 RXM786435:RXM786440 SHI786435:SHI786440 SRE786435:SRE786440 TBA786435:TBA786440 TKW786435:TKW786440 TUS786435:TUS786440 UEO786435:UEO786440 UOK786435:UOK786440 UYG786435:UYG786440 VIC786435:VIC786440 VRY786435:VRY786440 WBU786435:WBU786440 WLQ786435:WLQ786440 WVM786435:WVM786440 E851971:E851976 JA851971:JA851976 SW851971:SW851976 ACS851971:ACS851976 AMO851971:AMO851976 AWK851971:AWK851976 BGG851971:BGG851976 BQC851971:BQC851976 BZY851971:BZY851976 CJU851971:CJU851976 CTQ851971:CTQ851976 DDM851971:DDM851976 DNI851971:DNI851976 DXE851971:DXE851976 EHA851971:EHA851976 EQW851971:EQW851976 FAS851971:FAS851976 FKO851971:FKO851976 FUK851971:FUK851976 GEG851971:GEG851976 GOC851971:GOC851976 GXY851971:GXY851976 HHU851971:HHU851976 HRQ851971:HRQ851976 IBM851971:IBM851976 ILI851971:ILI851976 IVE851971:IVE851976 JFA851971:JFA851976 JOW851971:JOW851976 JYS851971:JYS851976 KIO851971:KIO851976 KSK851971:KSK851976 LCG851971:LCG851976 LMC851971:LMC851976 LVY851971:LVY851976 MFU851971:MFU851976 MPQ851971:MPQ851976 MZM851971:MZM851976 NJI851971:NJI851976 NTE851971:NTE851976 ODA851971:ODA851976 OMW851971:OMW851976 OWS851971:OWS851976 PGO851971:PGO851976 PQK851971:PQK851976 QAG851971:QAG851976 QKC851971:QKC851976 QTY851971:QTY851976 RDU851971:RDU851976 RNQ851971:RNQ851976 RXM851971:RXM851976 SHI851971:SHI851976 SRE851971:SRE851976 TBA851971:TBA851976 TKW851971:TKW851976 TUS851971:TUS851976 UEO851971:UEO851976 UOK851971:UOK851976 UYG851971:UYG851976 VIC851971:VIC851976 VRY851971:VRY851976 WBU851971:WBU851976 WLQ851971:WLQ851976 WVM851971:WVM851976 E917507:E917512 JA917507:JA917512 SW917507:SW917512 ACS917507:ACS917512 AMO917507:AMO917512 AWK917507:AWK917512 BGG917507:BGG917512 BQC917507:BQC917512 BZY917507:BZY917512 CJU917507:CJU917512 CTQ917507:CTQ917512 DDM917507:DDM917512 DNI917507:DNI917512 DXE917507:DXE917512 EHA917507:EHA917512 EQW917507:EQW917512 FAS917507:FAS917512 FKO917507:FKO917512 FUK917507:FUK917512 GEG917507:GEG917512 GOC917507:GOC917512 GXY917507:GXY917512 HHU917507:HHU917512 HRQ917507:HRQ917512 IBM917507:IBM917512 ILI917507:ILI917512 IVE917507:IVE917512 JFA917507:JFA917512 JOW917507:JOW917512 JYS917507:JYS917512 KIO917507:KIO917512 KSK917507:KSK917512 LCG917507:LCG917512 LMC917507:LMC917512 LVY917507:LVY917512 MFU917507:MFU917512 MPQ917507:MPQ917512 MZM917507:MZM917512 NJI917507:NJI917512 NTE917507:NTE917512 ODA917507:ODA917512 OMW917507:OMW917512 OWS917507:OWS917512 PGO917507:PGO917512 PQK917507:PQK917512 QAG917507:QAG917512 QKC917507:QKC917512 QTY917507:QTY917512 RDU917507:RDU917512 RNQ917507:RNQ917512 RXM917507:RXM917512 SHI917507:SHI917512 SRE917507:SRE917512 TBA917507:TBA917512 TKW917507:TKW917512 TUS917507:TUS917512 UEO917507:UEO917512 UOK917507:UOK917512 UYG917507:UYG917512 VIC917507:VIC917512 VRY917507:VRY917512 WBU917507:WBU917512 WLQ917507:WLQ917512 WVM917507:WVM917512 E983043:E983048 JA983043:JA983048 SW983043:SW983048 ACS983043:ACS983048 AMO983043:AMO983048 AWK983043:AWK983048 BGG983043:BGG983048 BQC983043:BQC983048 BZY983043:BZY983048 CJU983043:CJU983048 CTQ983043:CTQ983048 DDM983043:DDM983048 DNI983043:DNI983048 DXE983043:DXE983048 EHA983043:EHA983048 EQW983043:EQW983048 FAS983043:FAS983048 FKO983043:FKO983048 FUK983043:FUK983048 GEG983043:GEG983048 GOC983043:GOC983048 GXY983043:GXY983048 HHU983043:HHU983048 HRQ983043:HRQ983048 IBM983043:IBM983048 ILI983043:ILI983048 IVE983043:IVE983048 JFA983043:JFA983048 JOW983043:JOW983048 JYS983043:JYS983048 KIO983043:KIO983048 KSK983043:KSK983048 LCG983043:LCG983048 LMC983043:LMC983048 LVY983043:LVY983048 MFU983043:MFU983048 MPQ983043:MPQ983048 MZM983043:MZM983048 NJI983043:NJI983048 NTE983043:NTE983048 ODA983043:ODA983048 OMW983043:OMW983048 OWS983043:OWS983048 PGO983043:PGO983048 PQK983043:PQK983048 QAG983043:QAG983048 QKC983043:QKC983048 QTY983043:QTY983048 RDU983043:RDU983048 RNQ983043:RNQ983048 RXM983043:RXM983048 SHI983043:SHI983048 SRE983043:SRE983048 TBA983043:TBA983048 TKW983043:TKW983048 TUS983043:TUS983048 UEO983043:UEO983048 UOK983043:UOK983048 UYG983043:UYG983048 VIC983043:VIC983048 VRY983043:VRY983048 WBU983043:WBU983048 WLQ983043:WLQ983048 WVM983043:WVM983048 E65546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E131082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E196618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E262154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E327690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E393226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E458762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E524298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E589834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E655370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E720906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E786442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E851978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E917514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E983050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WVM983050 WVM983016:WVM983021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E65548:E65553 JA65548:JA65553 SW65548:SW65553 ACS65548:ACS65553 AMO65548:AMO65553 AWK65548:AWK65553 BGG65548:BGG65553 BQC65548:BQC65553 BZY65548:BZY65553 CJU65548:CJU65553 CTQ65548:CTQ65553 DDM65548:DDM65553 DNI65548:DNI65553 DXE65548:DXE65553 EHA65548:EHA65553 EQW65548:EQW65553 FAS65548:FAS65553 FKO65548:FKO65553 FUK65548:FUK65553 GEG65548:GEG65553 GOC65548:GOC65553 GXY65548:GXY65553 HHU65548:HHU65553 HRQ65548:HRQ65553 IBM65548:IBM65553 ILI65548:ILI65553 IVE65548:IVE65553 JFA65548:JFA65553 JOW65548:JOW65553 JYS65548:JYS65553 KIO65548:KIO65553 KSK65548:KSK65553 LCG65548:LCG65553 LMC65548:LMC65553 LVY65548:LVY65553 MFU65548:MFU65553 MPQ65548:MPQ65553 MZM65548:MZM65553 NJI65548:NJI65553 NTE65548:NTE65553 ODA65548:ODA65553 OMW65548:OMW65553 OWS65548:OWS65553 PGO65548:PGO65553 PQK65548:PQK65553 QAG65548:QAG65553 QKC65548:QKC65553 QTY65548:QTY65553 RDU65548:RDU65553 RNQ65548:RNQ65553 RXM65548:RXM65553 SHI65548:SHI65553 SRE65548:SRE65553 TBA65548:TBA65553 TKW65548:TKW65553 TUS65548:TUS65553 UEO65548:UEO65553 UOK65548:UOK65553 UYG65548:UYG65553 VIC65548:VIC65553 VRY65548:VRY65553 WBU65548:WBU65553 WLQ65548:WLQ65553 WVM65548:WVM65553 E131084:E131089 JA131084:JA131089 SW131084:SW131089 ACS131084:ACS131089 AMO131084:AMO131089 AWK131084:AWK131089 BGG131084:BGG131089 BQC131084:BQC131089 BZY131084:BZY131089 CJU131084:CJU131089 CTQ131084:CTQ131089 DDM131084:DDM131089 DNI131084:DNI131089 DXE131084:DXE131089 EHA131084:EHA131089 EQW131084:EQW131089 FAS131084:FAS131089 FKO131084:FKO131089 FUK131084:FUK131089 GEG131084:GEG131089 GOC131084:GOC131089 GXY131084:GXY131089 HHU131084:HHU131089 HRQ131084:HRQ131089 IBM131084:IBM131089 ILI131084:ILI131089 IVE131084:IVE131089 JFA131084:JFA131089 JOW131084:JOW131089 JYS131084:JYS131089 KIO131084:KIO131089 KSK131084:KSK131089 LCG131084:LCG131089 LMC131084:LMC131089 LVY131084:LVY131089 MFU131084:MFU131089 MPQ131084:MPQ131089 MZM131084:MZM131089 NJI131084:NJI131089 NTE131084:NTE131089 ODA131084:ODA131089 OMW131084:OMW131089 OWS131084:OWS131089 PGO131084:PGO131089 PQK131084:PQK131089 QAG131084:QAG131089 QKC131084:QKC131089 QTY131084:QTY131089 RDU131084:RDU131089 RNQ131084:RNQ131089 RXM131084:RXM131089 SHI131084:SHI131089 SRE131084:SRE131089 TBA131084:TBA131089 TKW131084:TKW131089 TUS131084:TUS131089 UEO131084:UEO131089 UOK131084:UOK131089 UYG131084:UYG131089 VIC131084:VIC131089 VRY131084:VRY131089 WBU131084:WBU131089 WLQ131084:WLQ131089 WVM131084:WVM131089 E196620:E196625 JA196620:JA196625 SW196620:SW196625 ACS196620:ACS196625 AMO196620:AMO196625 AWK196620:AWK196625 BGG196620:BGG196625 BQC196620:BQC196625 BZY196620:BZY196625 CJU196620:CJU196625 CTQ196620:CTQ196625 DDM196620:DDM196625 DNI196620:DNI196625 DXE196620:DXE196625 EHA196620:EHA196625 EQW196620:EQW196625 FAS196620:FAS196625 FKO196620:FKO196625 FUK196620:FUK196625 GEG196620:GEG196625 GOC196620:GOC196625 GXY196620:GXY196625 HHU196620:HHU196625 HRQ196620:HRQ196625 IBM196620:IBM196625 ILI196620:ILI196625 IVE196620:IVE196625 JFA196620:JFA196625 JOW196620:JOW196625 JYS196620:JYS196625 KIO196620:KIO196625 KSK196620:KSK196625 LCG196620:LCG196625 LMC196620:LMC196625 LVY196620:LVY196625 MFU196620:MFU196625 MPQ196620:MPQ196625 MZM196620:MZM196625 NJI196620:NJI196625 NTE196620:NTE196625 ODA196620:ODA196625 OMW196620:OMW196625 OWS196620:OWS196625 PGO196620:PGO196625 PQK196620:PQK196625 QAG196620:QAG196625 QKC196620:QKC196625 QTY196620:QTY196625 RDU196620:RDU196625 RNQ196620:RNQ196625 RXM196620:RXM196625 SHI196620:SHI196625 SRE196620:SRE196625 TBA196620:TBA196625 TKW196620:TKW196625 TUS196620:TUS196625 UEO196620:UEO196625 UOK196620:UOK196625 UYG196620:UYG196625 VIC196620:VIC196625 VRY196620:VRY196625 WBU196620:WBU196625 WLQ196620:WLQ196625 WVM196620:WVM196625 E262156:E262161 JA262156:JA262161 SW262156:SW262161 ACS262156:ACS262161 AMO262156:AMO262161 AWK262156:AWK262161 BGG262156:BGG262161 BQC262156:BQC262161 BZY262156:BZY262161 CJU262156:CJU262161 CTQ262156:CTQ262161 DDM262156:DDM262161 DNI262156:DNI262161 DXE262156:DXE262161 EHA262156:EHA262161 EQW262156:EQW262161 FAS262156:FAS262161 FKO262156:FKO262161 FUK262156:FUK262161 GEG262156:GEG262161 GOC262156:GOC262161 GXY262156:GXY262161 HHU262156:HHU262161 HRQ262156:HRQ262161 IBM262156:IBM262161 ILI262156:ILI262161 IVE262156:IVE262161 JFA262156:JFA262161 JOW262156:JOW262161 JYS262156:JYS262161 KIO262156:KIO262161 KSK262156:KSK262161 LCG262156:LCG262161 LMC262156:LMC262161 LVY262156:LVY262161 MFU262156:MFU262161 MPQ262156:MPQ262161 MZM262156:MZM262161 NJI262156:NJI262161 NTE262156:NTE262161 ODA262156:ODA262161 OMW262156:OMW262161 OWS262156:OWS262161 PGO262156:PGO262161 PQK262156:PQK262161 QAG262156:QAG262161 QKC262156:QKC262161 QTY262156:QTY262161 RDU262156:RDU262161 RNQ262156:RNQ262161 RXM262156:RXM262161 SHI262156:SHI262161 SRE262156:SRE262161 TBA262156:TBA262161 TKW262156:TKW262161 TUS262156:TUS262161 UEO262156:UEO262161 UOK262156:UOK262161 UYG262156:UYG262161 VIC262156:VIC262161 VRY262156:VRY262161 WBU262156:WBU262161 WLQ262156:WLQ262161 WVM262156:WVM262161 E327692:E327697 JA327692:JA327697 SW327692:SW327697 ACS327692:ACS327697 AMO327692:AMO327697 AWK327692:AWK327697 BGG327692:BGG327697 BQC327692:BQC327697 BZY327692:BZY327697 CJU327692:CJU327697 CTQ327692:CTQ327697 DDM327692:DDM327697 DNI327692:DNI327697 DXE327692:DXE327697 EHA327692:EHA327697 EQW327692:EQW327697 FAS327692:FAS327697 FKO327692:FKO327697 FUK327692:FUK327697 GEG327692:GEG327697 GOC327692:GOC327697 GXY327692:GXY327697 HHU327692:HHU327697 HRQ327692:HRQ327697 IBM327692:IBM327697 ILI327692:ILI327697 IVE327692:IVE327697 JFA327692:JFA327697 JOW327692:JOW327697 JYS327692:JYS327697 KIO327692:KIO327697 KSK327692:KSK327697 LCG327692:LCG327697 LMC327692:LMC327697 LVY327692:LVY327697 MFU327692:MFU327697 MPQ327692:MPQ327697 MZM327692:MZM327697 NJI327692:NJI327697 NTE327692:NTE327697 ODA327692:ODA327697 OMW327692:OMW327697 OWS327692:OWS327697 PGO327692:PGO327697 PQK327692:PQK327697 QAG327692:QAG327697 QKC327692:QKC327697 QTY327692:QTY327697 RDU327692:RDU327697 RNQ327692:RNQ327697 RXM327692:RXM327697 SHI327692:SHI327697 SRE327692:SRE327697 TBA327692:TBA327697 TKW327692:TKW327697 TUS327692:TUS327697 UEO327692:UEO327697 UOK327692:UOK327697 UYG327692:UYG327697 VIC327692:VIC327697 VRY327692:VRY327697 WBU327692:WBU327697 WLQ327692:WLQ327697 WVM327692:WVM327697 E393228:E393233 JA393228:JA393233 SW393228:SW393233 ACS393228:ACS393233 AMO393228:AMO393233 AWK393228:AWK393233 BGG393228:BGG393233 BQC393228:BQC393233 BZY393228:BZY393233 CJU393228:CJU393233 CTQ393228:CTQ393233 DDM393228:DDM393233 DNI393228:DNI393233 DXE393228:DXE393233 EHA393228:EHA393233 EQW393228:EQW393233 FAS393228:FAS393233 FKO393228:FKO393233 FUK393228:FUK393233 GEG393228:GEG393233 GOC393228:GOC393233 GXY393228:GXY393233 HHU393228:HHU393233 HRQ393228:HRQ393233 IBM393228:IBM393233 ILI393228:ILI393233 IVE393228:IVE393233 JFA393228:JFA393233 JOW393228:JOW393233 JYS393228:JYS393233 KIO393228:KIO393233 KSK393228:KSK393233 LCG393228:LCG393233 LMC393228:LMC393233 LVY393228:LVY393233 MFU393228:MFU393233 MPQ393228:MPQ393233 MZM393228:MZM393233 NJI393228:NJI393233 NTE393228:NTE393233 ODA393228:ODA393233 OMW393228:OMW393233 OWS393228:OWS393233 PGO393228:PGO393233 PQK393228:PQK393233 QAG393228:QAG393233 QKC393228:QKC393233 QTY393228:QTY393233 RDU393228:RDU393233 RNQ393228:RNQ393233 RXM393228:RXM393233 SHI393228:SHI393233 SRE393228:SRE393233 TBA393228:TBA393233 TKW393228:TKW393233 TUS393228:TUS393233 UEO393228:UEO393233 UOK393228:UOK393233 UYG393228:UYG393233 VIC393228:VIC393233 VRY393228:VRY393233 WBU393228:WBU393233 WLQ393228:WLQ393233 WVM393228:WVM393233 E458764:E458769 JA458764:JA458769 SW458764:SW458769 ACS458764:ACS458769 AMO458764:AMO458769 AWK458764:AWK458769 BGG458764:BGG458769 BQC458764:BQC458769 BZY458764:BZY458769 CJU458764:CJU458769 CTQ458764:CTQ458769 DDM458764:DDM458769 DNI458764:DNI458769 DXE458764:DXE458769 EHA458764:EHA458769 EQW458764:EQW458769 FAS458764:FAS458769 FKO458764:FKO458769 FUK458764:FUK458769 GEG458764:GEG458769 GOC458764:GOC458769 GXY458764:GXY458769 HHU458764:HHU458769 HRQ458764:HRQ458769 IBM458764:IBM458769 ILI458764:ILI458769 IVE458764:IVE458769 JFA458764:JFA458769 JOW458764:JOW458769 JYS458764:JYS458769 KIO458764:KIO458769 KSK458764:KSK458769 LCG458764:LCG458769 LMC458764:LMC458769 LVY458764:LVY458769 MFU458764:MFU458769 MPQ458764:MPQ458769 MZM458764:MZM458769 NJI458764:NJI458769 NTE458764:NTE458769 ODA458764:ODA458769 OMW458764:OMW458769 OWS458764:OWS458769 PGO458764:PGO458769 PQK458764:PQK458769 QAG458764:QAG458769 QKC458764:QKC458769 QTY458764:QTY458769 RDU458764:RDU458769 RNQ458764:RNQ458769 RXM458764:RXM458769 SHI458764:SHI458769 SRE458764:SRE458769 TBA458764:TBA458769 TKW458764:TKW458769 TUS458764:TUS458769 UEO458764:UEO458769 UOK458764:UOK458769 UYG458764:UYG458769 VIC458764:VIC458769 VRY458764:VRY458769 WBU458764:WBU458769 WLQ458764:WLQ458769 WVM458764:WVM458769 E524300:E524305 JA524300:JA524305 SW524300:SW524305 ACS524300:ACS524305 AMO524300:AMO524305 AWK524300:AWK524305 BGG524300:BGG524305 BQC524300:BQC524305 BZY524300:BZY524305 CJU524300:CJU524305 CTQ524300:CTQ524305 DDM524300:DDM524305 DNI524300:DNI524305 DXE524300:DXE524305 EHA524300:EHA524305 EQW524300:EQW524305 FAS524300:FAS524305 FKO524300:FKO524305 FUK524300:FUK524305 GEG524300:GEG524305 GOC524300:GOC524305 GXY524300:GXY524305 HHU524300:HHU524305 HRQ524300:HRQ524305 IBM524300:IBM524305 ILI524300:ILI524305 IVE524300:IVE524305 JFA524300:JFA524305 JOW524300:JOW524305 JYS524300:JYS524305 KIO524300:KIO524305 KSK524300:KSK524305 LCG524300:LCG524305 LMC524300:LMC524305 LVY524300:LVY524305 MFU524300:MFU524305 MPQ524300:MPQ524305 MZM524300:MZM524305 NJI524300:NJI524305 NTE524300:NTE524305 ODA524300:ODA524305 OMW524300:OMW524305 OWS524300:OWS524305 PGO524300:PGO524305 PQK524300:PQK524305 QAG524300:QAG524305 QKC524300:QKC524305 QTY524300:QTY524305 RDU524300:RDU524305 RNQ524300:RNQ524305 RXM524300:RXM524305 SHI524300:SHI524305 SRE524300:SRE524305 TBA524300:TBA524305 TKW524300:TKW524305 TUS524300:TUS524305 UEO524300:UEO524305 UOK524300:UOK524305 UYG524300:UYG524305 VIC524300:VIC524305 VRY524300:VRY524305 WBU524300:WBU524305 WLQ524300:WLQ524305 WVM524300:WVM524305 E589836:E589841 JA589836:JA589841 SW589836:SW589841 ACS589836:ACS589841 AMO589836:AMO589841 AWK589836:AWK589841 BGG589836:BGG589841 BQC589836:BQC589841 BZY589836:BZY589841 CJU589836:CJU589841 CTQ589836:CTQ589841 DDM589836:DDM589841 DNI589836:DNI589841 DXE589836:DXE589841 EHA589836:EHA589841 EQW589836:EQW589841 FAS589836:FAS589841 FKO589836:FKO589841 FUK589836:FUK589841 GEG589836:GEG589841 GOC589836:GOC589841 GXY589836:GXY589841 HHU589836:HHU589841 HRQ589836:HRQ589841 IBM589836:IBM589841 ILI589836:ILI589841 IVE589836:IVE589841 JFA589836:JFA589841 JOW589836:JOW589841 JYS589836:JYS589841 KIO589836:KIO589841 KSK589836:KSK589841 LCG589836:LCG589841 LMC589836:LMC589841 LVY589836:LVY589841 MFU589836:MFU589841 MPQ589836:MPQ589841 MZM589836:MZM589841 NJI589836:NJI589841 NTE589836:NTE589841 ODA589836:ODA589841 OMW589836:OMW589841 OWS589836:OWS589841 PGO589836:PGO589841 PQK589836:PQK589841 QAG589836:QAG589841 QKC589836:QKC589841 QTY589836:QTY589841 RDU589836:RDU589841 RNQ589836:RNQ589841 RXM589836:RXM589841 SHI589836:SHI589841 SRE589836:SRE589841 TBA589836:TBA589841 TKW589836:TKW589841 TUS589836:TUS589841 UEO589836:UEO589841 UOK589836:UOK589841 UYG589836:UYG589841 VIC589836:VIC589841 VRY589836:VRY589841 WBU589836:WBU589841 WLQ589836:WLQ589841 WVM589836:WVM589841 E655372:E655377 JA655372:JA655377 SW655372:SW655377 ACS655372:ACS655377 AMO655372:AMO655377 AWK655372:AWK655377 BGG655372:BGG655377 BQC655372:BQC655377 BZY655372:BZY655377 CJU655372:CJU655377 CTQ655372:CTQ655377 DDM655372:DDM655377 DNI655372:DNI655377 DXE655372:DXE655377 EHA655372:EHA655377 EQW655372:EQW655377 FAS655372:FAS655377 FKO655372:FKO655377 FUK655372:FUK655377 GEG655372:GEG655377 GOC655372:GOC655377 GXY655372:GXY655377 HHU655372:HHU655377 HRQ655372:HRQ655377 IBM655372:IBM655377 ILI655372:ILI655377 IVE655372:IVE655377 JFA655372:JFA655377 JOW655372:JOW655377 JYS655372:JYS655377 KIO655372:KIO655377 KSK655372:KSK655377 LCG655372:LCG655377 LMC655372:LMC655377 LVY655372:LVY655377 MFU655372:MFU655377 MPQ655372:MPQ655377 MZM655372:MZM655377 NJI655372:NJI655377 NTE655372:NTE655377 ODA655372:ODA655377 OMW655372:OMW655377 OWS655372:OWS655377 PGO655372:PGO655377 PQK655372:PQK655377 QAG655372:QAG655377 QKC655372:QKC655377 QTY655372:QTY655377 RDU655372:RDU655377 RNQ655372:RNQ655377 RXM655372:RXM655377 SHI655372:SHI655377 SRE655372:SRE655377 TBA655372:TBA655377 TKW655372:TKW655377 TUS655372:TUS655377 UEO655372:UEO655377 UOK655372:UOK655377 UYG655372:UYG655377 VIC655372:VIC655377 VRY655372:VRY655377 WBU655372:WBU655377 WLQ655372:WLQ655377 WVM655372:WVM655377 E720908:E720913 JA720908:JA720913 SW720908:SW720913 ACS720908:ACS720913 AMO720908:AMO720913 AWK720908:AWK720913 BGG720908:BGG720913 BQC720908:BQC720913 BZY720908:BZY720913 CJU720908:CJU720913 CTQ720908:CTQ720913 DDM720908:DDM720913 DNI720908:DNI720913 DXE720908:DXE720913 EHA720908:EHA720913 EQW720908:EQW720913 FAS720908:FAS720913 FKO720908:FKO720913 FUK720908:FUK720913 GEG720908:GEG720913 GOC720908:GOC720913 GXY720908:GXY720913 HHU720908:HHU720913 HRQ720908:HRQ720913 IBM720908:IBM720913 ILI720908:ILI720913 IVE720908:IVE720913 JFA720908:JFA720913 JOW720908:JOW720913 JYS720908:JYS720913 KIO720908:KIO720913 KSK720908:KSK720913 LCG720908:LCG720913 LMC720908:LMC720913 LVY720908:LVY720913 MFU720908:MFU720913 MPQ720908:MPQ720913 MZM720908:MZM720913 NJI720908:NJI720913 NTE720908:NTE720913 ODA720908:ODA720913 OMW720908:OMW720913 OWS720908:OWS720913 PGO720908:PGO720913 PQK720908:PQK720913 QAG720908:QAG720913 QKC720908:QKC720913 QTY720908:QTY720913 RDU720908:RDU720913 RNQ720908:RNQ720913 RXM720908:RXM720913 SHI720908:SHI720913 SRE720908:SRE720913 TBA720908:TBA720913 TKW720908:TKW720913 TUS720908:TUS720913 UEO720908:UEO720913 UOK720908:UOK720913 UYG720908:UYG720913 VIC720908:VIC720913 VRY720908:VRY720913 WBU720908:WBU720913 WLQ720908:WLQ720913 WVM720908:WVM720913 E786444:E786449 JA786444:JA786449 SW786444:SW786449 ACS786444:ACS786449 AMO786444:AMO786449 AWK786444:AWK786449 BGG786444:BGG786449 BQC786444:BQC786449 BZY786444:BZY786449 CJU786444:CJU786449 CTQ786444:CTQ786449 DDM786444:DDM786449 DNI786444:DNI786449 DXE786444:DXE786449 EHA786444:EHA786449 EQW786444:EQW786449 FAS786444:FAS786449 FKO786444:FKO786449 FUK786444:FUK786449 GEG786444:GEG786449 GOC786444:GOC786449 GXY786444:GXY786449 HHU786444:HHU786449 HRQ786444:HRQ786449 IBM786444:IBM786449 ILI786444:ILI786449 IVE786444:IVE786449 JFA786444:JFA786449 JOW786444:JOW786449 JYS786444:JYS786449 KIO786444:KIO786449 KSK786444:KSK786449 LCG786444:LCG786449 LMC786444:LMC786449 LVY786444:LVY786449 MFU786444:MFU786449 MPQ786444:MPQ786449 MZM786444:MZM786449 NJI786444:NJI786449 NTE786444:NTE786449 ODA786444:ODA786449 OMW786444:OMW786449 OWS786444:OWS786449 PGO786444:PGO786449 PQK786444:PQK786449 QAG786444:QAG786449 QKC786444:QKC786449 QTY786444:QTY786449 RDU786444:RDU786449 RNQ786444:RNQ786449 RXM786444:RXM786449 SHI786444:SHI786449 SRE786444:SRE786449 TBA786444:TBA786449 TKW786444:TKW786449 TUS786444:TUS786449 UEO786444:UEO786449 UOK786444:UOK786449 UYG786444:UYG786449 VIC786444:VIC786449 VRY786444:VRY786449 WBU786444:WBU786449 WLQ786444:WLQ786449 WVM786444:WVM786449 E851980:E851985 JA851980:JA851985 SW851980:SW851985 ACS851980:ACS851985 AMO851980:AMO851985 AWK851980:AWK851985 BGG851980:BGG851985 BQC851980:BQC851985 BZY851980:BZY851985 CJU851980:CJU851985 CTQ851980:CTQ851985 DDM851980:DDM851985 DNI851980:DNI851985 DXE851980:DXE851985 EHA851980:EHA851985 EQW851980:EQW851985 FAS851980:FAS851985 FKO851980:FKO851985 FUK851980:FUK851985 GEG851980:GEG851985 GOC851980:GOC851985 GXY851980:GXY851985 HHU851980:HHU851985 HRQ851980:HRQ851985 IBM851980:IBM851985 ILI851980:ILI851985 IVE851980:IVE851985 JFA851980:JFA851985 JOW851980:JOW851985 JYS851980:JYS851985 KIO851980:KIO851985 KSK851980:KSK851985 LCG851980:LCG851985 LMC851980:LMC851985 LVY851980:LVY851985 MFU851980:MFU851985 MPQ851980:MPQ851985 MZM851980:MZM851985 NJI851980:NJI851985 NTE851980:NTE851985 ODA851980:ODA851985 OMW851980:OMW851985 OWS851980:OWS851985 PGO851980:PGO851985 PQK851980:PQK851985 QAG851980:QAG851985 QKC851980:QKC851985 QTY851980:QTY851985 RDU851980:RDU851985 RNQ851980:RNQ851985 RXM851980:RXM851985 SHI851980:SHI851985 SRE851980:SRE851985 TBA851980:TBA851985 TKW851980:TKW851985 TUS851980:TUS851985 UEO851980:UEO851985 UOK851980:UOK851985 UYG851980:UYG851985 VIC851980:VIC851985 VRY851980:VRY851985 WBU851980:WBU851985 WLQ851980:WLQ851985 WVM851980:WVM851985 E917516:E917521 JA917516:JA917521 SW917516:SW917521 ACS917516:ACS917521 AMO917516:AMO917521 AWK917516:AWK917521 BGG917516:BGG917521 BQC917516:BQC917521 BZY917516:BZY917521 CJU917516:CJU917521 CTQ917516:CTQ917521 DDM917516:DDM917521 DNI917516:DNI917521 DXE917516:DXE917521 EHA917516:EHA917521 EQW917516:EQW917521 FAS917516:FAS917521 FKO917516:FKO917521 FUK917516:FUK917521 GEG917516:GEG917521 GOC917516:GOC917521 GXY917516:GXY917521 HHU917516:HHU917521 HRQ917516:HRQ917521 IBM917516:IBM917521 ILI917516:ILI917521 IVE917516:IVE917521 JFA917516:JFA917521 JOW917516:JOW917521 JYS917516:JYS917521 KIO917516:KIO917521 KSK917516:KSK917521 LCG917516:LCG917521 LMC917516:LMC917521 LVY917516:LVY917521 MFU917516:MFU917521 MPQ917516:MPQ917521 MZM917516:MZM917521 NJI917516:NJI917521 NTE917516:NTE917521 ODA917516:ODA917521 OMW917516:OMW917521 OWS917516:OWS917521 PGO917516:PGO917521 PQK917516:PQK917521 QAG917516:QAG917521 QKC917516:QKC917521 QTY917516:QTY917521 RDU917516:RDU917521 RNQ917516:RNQ917521 RXM917516:RXM917521 SHI917516:SHI917521 SRE917516:SRE917521 TBA917516:TBA917521 TKW917516:TKW917521 TUS917516:TUS917521 UEO917516:UEO917521 UOK917516:UOK917521 UYG917516:UYG917521 VIC917516:VIC917521 VRY917516:VRY917521 WBU917516:WBU917521 WLQ917516:WLQ917521 WVM917516:WVM917521 E983052:E983057 JA983052:JA983057 SW983052:SW983057 ACS983052:ACS983057 AMO983052:AMO983057 AWK983052:AWK983057 BGG983052:BGG983057 BQC983052:BQC983057 BZY983052:BZY983057 CJU983052:CJU983057 CTQ983052:CTQ983057 DDM983052:DDM983057 DNI983052:DNI983057 DXE983052:DXE983057 EHA983052:EHA983057 EQW983052:EQW983057 FAS983052:FAS983057 FKO983052:FKO983057 FUK983052:FUK983057 GEG983052:GEG983057 GOC983052:GOC983057 GXY983052:GXY983057 HHU983052:HHU983057 HRQ983052:HRQ983057 IBM983052:IBM983057 ILI983052:ILI983057 IVE983052:IVE983057 JFA983052:JFA983057 JOW983052:JOW983057 JYS983052:JYS983057 KIO983052:KIO983057 KSK983052:KSK983057 LCG983052:LCG983057 LMC983052:LMC983057 LVY983052:LVY983057 MFU983052:MFU983057 MPQ983052:MPQ983057 MZM983052:MZM983057 NJI983052:NJI983057 NTE983052:NTE983057 ODA983052:ODA983057 OMW983052:OMW983057 OWS983052:OWS983057 PGO983052:PGO983057 PQK983052:PQK983057 QAG983052:QAG983057 QKC983052:QKC983057 QTY983052:QTY983057 RDU983052:RDU983057 RNQ983052:RNQ983057 RXM983052:RXM983057 SHI983052:SHI983057 SRE983052:SRE983057 TBA983052:TBA983057 TKW983052:TKW983057 TUS983052:TUS983057 UEO983052:UEO983057 UOK983052:UOK983057 UYG983052:UYG983057 VIC983052:VIC983057 VRY983052:VRY983057 WBU983052:WBU983057 WLQ983052:WLQ983057 WVM983052:WVM983057 E7:E13 JA7:JA13 SW7:SW13 ACS7:ACS13 AMO7:AMO13 AWK7:AWK13 BGG7:BGG13 BQC7:BQC13 BZY7:BZY13 CJU7:CJU13 CTQ7:CTQ13 DDM7:DDM13 DNI7:DNI13 DXE7:DXE13 EHA7:EHA13 EQW7:EQW13 FAS7:FAS13 FKO7:FKO13 FUK7:FUK13 GEG7:GEG13 GOC7:GOC13 GXY7:GXY13 HHU7:HHU13 HRQ7:HRQ13 IBM7:IBM13 ILI7:ILI13 IVE7:IVE13 JFA7:JFA13 JOW7:JOW13 JYS7:JYS13 KIO7:KIO13 KSK7:KSK13 LCG7:LCG13 LMC7:LMC13 LVY7:LVY13 MFU7:MFU13 MPQ7:MPQ13 MZM7:MZM13 NJI7:NJI13 NTE7:NTE13 ODA7:ODA13 OMW7:OMW13 OWS7:OWS13 PGO7:PGO13 PQK7:PQK13 QAG7:QAG13 QKC7:QKC13 QTY7:QTY13 RDU7:RDU13 RNQ7:RNQ13 RXM7:RXM13 SHI7:SHI13 SRE7:SRE13 TBA7:TBA13 TKW7:TKW13 TUS7:TUS13 UEO7:UEO13 UOK7:UOK13 UYG7:UYG13 VIC7:VIC13 VRY7:VRY13 WBU7:WBU13 WLQ7:WLQ13 WVM7:WVM13 E65512:E65517 JA65512:JA65517 SW65512:SW65517 ACS65512:ACS65517 AMO65512:AMO65517 AWK65512:AWK65517 BGG65512:BGG65517 BQC65512:BQC65517 BZY65512:BZY65517 CJU65512:CJU65517 CTQ65512:CTQ65517 DDM65512:DDM65517 DNI65512:DNI65517 DXE65512:DXE65517 EHA65512:EHA65517 EQW65512:EQW65517 FAS65512:FAS65517 FKO65512:FKO65517 FUK65512:FUK65517 GEG65512:GEG65517 GOC65512:GOC65517 GXY65512:GXY65517 HHU65512:HHU65517 HRQ65512:HRQ65517 IBM65512:IBM65517 ILI65512:ILI65517 IVE65512:IVE65517 JFA65512:JFA65517 JOW65512:JOW65517 JYS65512:JYS65517 KIO65512:KIO65517 KSK65512:KSK65517 LCG65512:LCG65517 LMC65512:LMC65517 LVY65512:LVY65517 MFU65512:MFU65517 MPQ65512:MPQ65517 MZM65512:MZM65517 NJI65512:NJI65517 NTE65512:NTE65517 ODA65512:ODA65517 OMW65512:OMW65517 OWS65512:OWS65517 PGO65512:PGO65517 PQK65512:PQK65517 QAG65512:QAG65517 QKC65512:QKC65517 QTY65512:QTY65517 RDU65512:RDU65517 RNQ65512:RNQ65517 RXM65512:RXM65517 SHI65512:SHI65517 SRE65512:SRE65517 TBA65512:TBA65517 TKW65512:TKW65517 TUS65512:TUS65517 UEO65512:UEO65517 UOK65512:UOK65517 UYG65512:UYG65517 VIC65512:VIC65517 VRY65512:VRY65517 WBU65512:WBU65517 WLQ65512:WLQ65517 WVM65512:WVM65517 E131048:E131053 JA131048:JA131053 SW131048:SW131053 ACS131048:ACS131053 AMO131048:AMO131053 AWK131048:AWK131053 BGG131048:BGG131053 BQC131048:BQC131053 BZY131048:BZY131053 CJU131048:CJU131053 CTQ131048:CTQ131053 DDM131048:DDM131053 DNI131048:DNI131053 DXE131048:DXE131053 EHA131048:EHA131053 EQW131048:EQW131053 FAS131048:FAS131053 FKO131048:FKO131053 FUK131048:FUK131053 GEG131048:GEG131053 GOC131048:GOC131053 GXY131048:GXY131053 HHU131048:HHU131053 HRQ131048:HRQ131053 IBM131048:IBM131053 ILI131048:ILI131053 IVE131048:IVE131053 JFA131048:JFA131053 JOW131048:JOW131053 JYS131048:JYS131053 KIO131048:KIO131053 KSK131048:KSK131053 LCG131048:LCG131053 LMC131048:LMC131053 LVY131048:LVY131053 MFU131048:MFU131053 MPQ131048:MPQ131053 MZM131048:MZM131053 NJI131048:NJI131053 NTE131048:NTE131053 ODA131048:ODA131053 OMW131048:OMW131053 OWS131048:OWS131053 PGO131048:PGO131053 PQK131048:PQK131053 QAG131048:QAG131053 QKC131048:QKC131053 QTY131048:QTY131053 RDU131048:RDU131053 RNQ131048:RNQ131053 RXM131048:RXM131053 SHI131048:SHI131053 SRE131048:SRE131053 TBA131048:TBA131053 TKW131048:TKW131053 TUS131048:TUS131053 UEO131048:UEO131053 UOK131048:UOK131053 UYG131048:UYG131053 VIC131048:VIC131053 VRY131048:VRY131053 WBU131048:WBU131053 WLQ131048:WLQ131053 WVM131048:WVM131053 E196584:E196589 JA196584:JA196589 SW196584:SW196589 ACS196584:ACS196589 AMO196584:AMO196589 AWK196584:AWK196589 BGG196584:BGG196589 BQC196584:BQC196589 BZY196584:BZY196589 CJU196584:CJU196589 CTQ196584:CTQ196589 DDM196584:DDM196589 DNI196584:DNI196589 DXE196584:DXE196589 EHA196584:EHA196589 EQW196584:EQW196589 FAS196584:FAS196589 FKO196584:FKO196589 FUK196584:FUK196589 GEG196584:GEG196589 GOC196584:GOC196589 GXY196584:GXY196589 HHU196584:HHU196589 HRQ196584:HRQ196589 IBM196584:IBM196589 ILI196584:ILI196589 IVE196584:IVE196589 JFA196584:JFA196589 JOW196584:JOW196589 JYS196584:JYS196589 KIO196584:KIO196589 KSK196584:KSK196589 LCG196584:LCG196589 LMC196584:LMC196589 LVY196584:LVY196589 MFU196584:MFU196589 MPQ196584:MPQ196589 MZM196584:MZM196589 NJI196584:NJI196589 NTE196584:NTE196589 ODA196584:ODA196589 OMW196584:OMW196589 OWS196584:OWS196589 PGO196584:PGO196589 PQK196584:PQK196589 QAG196584:QAG196589 QKC196584:QKC196589 QTY196584:QTY196589 RDU196584:RDU196589 RNQ196584:RNQ196589 RXM196584:RXM196589 SHI196584:SHI196589 SRE196584:SRE196589 TBA196584:TBA196589 TKW196584:TKW196589 TUS196584:TUS196589 UEO196584:UEO196589 UOK196584:UOK196589 UYG196584:UYG196589 VIC196584:VIC196589 VRY196584:VRY196589 WBU196584:WBU196589 WLQ196584:WLQ196589 WVM196584:WVM196589 E262120:E262125 JA262120:JA262125 SW262120:SW262125 ACS262120:ACS262125 AMO262120:AMO262125 AWK262120:AWK262125 BGG262120:BGG262125 BQC262120:BQC262125 BZY262120:BZY262125 CJU262120:CJU262125 CTQ262120:CTQ262125 DDM262120:DDM262125 DNI262120:DNI262125 DXE262120:DXE262125 EHA262120:EHA262125 EQW262120:EQW262125 FAS262120:FAS262125 FKO262120:FKO262125 FUK262120:FUK262125 GEG262120:GEG262125 GOC262120:GOC262125 GXY262120:GXY262125 HHU262120:HHU262125 HRQ262120:HRQ262125 IBM262120:IBM262125 ILI262120:ILI262125 IVE262120:IVE262125 JFA262120:JFA262125 JOW262120:JOW262125 JYS262120:JYS262125 KIO262120:KIO262125 KSK262120:KSK262125 LCG262120:LCG262125 LMC262120:LMC262125 LVY262120:LVY262125 MFU262120:MFU262125 MPQ262120:MPQ262125 MZM262120:MZM262125 NJI262120:NJI262125 NTE262120:NTE262125 ODA262120:ODA262125 OMW262120:OMW262125 OWS262120:OWS262125 PGO262120:PGO262125 PQK262120:PQK262125 QAG262120:QAG262125 QKC262120:QKC262125 QTY262120:QTY262125 RDU262120:RDU262125 RNQ262120:RNQ262125 RXM262120:RXM262125 SHI262120:SHI262125 SRE262120:SRE262125 TBA262120:TBA262125 TKW262120:TKW262125 TUS262120:TUS262125 UEO262120:UEO262125 UOK262120:UOK262125 UYG262120:UYG262125 VIC262120:VIC262125 VRY262120:VRY262125 WBU262120:WBU262125 WLQ262120:WLQ262125 WVM262120:WVM262125 E327656:E327661 JA327656:JA327661 SW327656:SW327661 ACS327656:ACS327661 AMO327656:AMO327661 AWK327656:AWK327661 BGG327656:BGG327661 BQC327656:BQC327661 BZY327656:BZY327661 CJU327656:CJU327661 CTQ327656:CTQ327661 DDM327656:DDM327661 DNI327656:DNI327661 DXE327656:DXE327661 EHA327656:EHA327661 EQW327656:EQW327661 FAS327656:FAS327661 FKO327656:FKO327661 FUK327656:FUK327661 GEG327656:GEG327661 GOC327656:GOC327661 GXY327656:GXY327661 HHU327656:HHU327661 HRQ327656:HRQ327661 IBM327656:IBM327661 ILI327656:ILI327661 IVE327656:IVE327661 JFA327656:JFA327661 JOW327656:JOW327661 JYS327656:JYS327661 KIO327656:KIO327661 KSK327656:KSK327661 LCG327656:LCG327661 LMC327656:LMC327661 LVY327656:LVY327661 MFU327656:MFU327661 MPQ327656:MPQ327661 MZM327656:MZM327661 NJI327656:NJI327661 NTE327656:NTE327661 ODA327656:ODA327661 OMW327656:OMW327661 OWS327656:OWS327661 PGO327656:PGO327661 PQK327656:PQK327661 QAG327656:QAG327661 QKC327656:QKC327661 QTY327656:QTY327661 RDU327656:RDU327661 RNQ327656:RNQ327661 RXM327656:RXM327661 SHI327656:SHI327661 SRE327656:SRE327661 TBA327656:TBA327661 TKW327656:TKW327661 TUS327656:TUS327661 UEO327656:UEO327661 UOK327656:UOK327661 UYG327656:UYG327661 VIC327656:VIC327661 VRY327656:VRY327661 WBU327656:WBU327661 WLQ327656:WLQ327661 WVM327656:WVM327661 E393192:E393197 JA393192:JA393197 SW393192:SW393197 ACS393192:ACS393197 AMO393192:AMO393197 AWK393192:AWK393197 BGG393192:BGG393197 BQC393192:BQC393197 BZY393192:BZY393197 CJU393192:CJU393197 CTQ393192:CTQ393197 DDM393192:DDM393197 DNI393192:DNI393197 DXE393192:DXE393197 EHA393192:EHA393197 EQW393192:EQW393197 FAS393192:FAS393197 FKO393192:FKO393197 FUK393192:FUK393197 GEG393192:GEG393197 GOC393192:GOC393197 GXY393192:GXY393197 HHU393192:HHU393197 HRQ393192:HRQ393197 IBM393192:IBM393197 ILI393192:ILI393197 IVE393192:IVE393197 JFA393192:JFA393197 JOW393192:JOW393197 JYS393192:JYS393197 KIO393192:KIO393197 KSK393192:KSK393197 LCG393192:LCG393197 LMC393192:LMC393197 LVY393192:LVY393197 MFU393192:MFU393197 MPQ393192:MPQ393197 MZM393192:MZM393197 NJI393192:NJI393197 NTE393192:NTE393197 ODA393192:ODA393197 OMW393192:OMW393197 OWS393192:OWS393197 PGO393192:PGO393197 PQK393192:PQK393197 QAG393192:QAG393197 QKC393192:QKC393197 QTY393192:QTY393197 RDU393192:RDU393197 RNQ393192:RNQ393197 RXM393192:RXM393197 SHI393192:SHI393197 SRE393192:SRE393197 TBA393192:TBA393197 TKW393192:TKW393197 TUS393192:TUS393197 UEO393192:UEO393197 UOK393192:UOK393197 UYG393192:UYG393197 VIC393192:VIC393197 VRY393192:VRY393197 WBU393192:WBU393197 WLQ393192:WLQ393197 WVM393192:WVM393197 E458728:E458733 JA458728:JA458733 SW458728:SW458733 ACS458728:ACS458733 AMO458728:AMO458733 AWK458728:AWK458733 BGG458728:BGG458733 BQC458728:BQC458733 BZY458728:BZY458733 CJU458728:CJU458733 CTQ458728:CTQ458733 DDM458728:DDM458733 DNI458728:DNI458733 DXE458728:DXE458733 EHA458728:EHA458733 EQW458728:EQW458733 FAS458728:FAS458733 FKO458728:FKO458733 FUK458728:FUK458733 GEG458728:GEG458733 GOC458728:GOC458733 GXY458728:GXY458733 HHU458728:HHU458733 HRQ458728:HRQ458733 IBM458728:IBM458733 ILI458728:ILI458733 IVE458728:IVE458733 JFA458728:JFA458733 JOW458728:JOW458733 JYS458728:JYS458733 KIO458728:KIO458733 KSK458728:KSK458733 LCG458728:LCG458733 LMC458728:LMC458733 LVY458728:LVY458733 MFU458728:MFU458733 MPQ458728:MPQ458733 MZM458728:MZM458733 NJI458728:NJI458733 NTE458728:NTE458733 ODA458728:ODA458733 OMW458728:OMW458733 OWS458728:OWS458733 PGO458728:PGO458733 PQK458728:PQK458733 QAG458728:QAG458733 QKC458728:QKC458733 QTY458728:QTY458733 RDU458728:RDU458733 RNQ458728:RNQ458733 RXM458728:RXM458733 SHI458728:SHI458733 SRE458728:SRE458733 TBA458728:TBA458733 TKW458728:TKW458733 TUS458728:TUS458733 UEO458728:UEO458733 UOK458728:UOK458733 UYG458728:UYG458733 VIC458728:VIC458733 VRY458728:VRY458733 WBU458728:WBU458733 WLQ458728:WLQ458733 WVM458728:WVM458733 E524264:E524269 JA524264:JA524269 SW524264:SW524269 ACS524264:ACS524269 AMO524264:AMO524269 AWK524264:AWK524269 BGG524264:BGG524269 BQC524264:BQC524269 BZY524264:BZY524269 CJU524264:CJU524269 CTQ524264:CTQ524269 DDM524264:DDM524269 DNI524264:DNI524269 DXE524264:DXE524269 EHA524264:EHA524269 EQW524264:EQW524269 FAS524264:FAS524269 FKO524264:FKO524269 FUK524264:FUK524269 GEG524264:GEG524269 GOC524264:GOC524269 GXY524264:GXY524269 HHU524264:HHU524269 HRQ524264:HRQ524269 IBM524264:IBM524269 ILI524264:ILI524269 IVE524264:IVE524269 JFA524264:JFA524269 JOW524264:JOW524269 JYS524264:JYS524269 KIO524264:KIO524269 KSK524264:KSK524269 LCG524264:LCG524269 LMC524264:LMC524269 LVY524264:LVY524269 MFU524264:MFU524269 MPQ524264:MPQ524269 MZM524264:MZM524269 NJI524264:NJI524269 NTE524264:NTE524269 ODA524264:ODA524269 OMW524264:OMW524269 OWS524264:OWS524269 PGO524264:PGO524269 PQK524264:PQK524269 QAG524264:QAG524269 QKC524264:QKC524269 QTY524264:QTY524269 RDU524264:RDU524269 RNQ524264:RNQ524269 RXM524264:RXM524269 SHI524264:SHI524269 SRE524264:SRE524269 TBA524264:TBA524269 TKW524264:TKW524269 TUS524264:TUS524269 UEO524264:UEO524269 UOK524264:UOK524269 UYG524264:UYG524269 VIC524264:VIC524269 VRY524264:VRY524269 WBU524264:WBU524269 WLQ524264:WLQ524269 WVM524264:WVM524269 E589800:E589805 JA589800:JA589805 SW589800:SW589805 ACS589800:ACS589805 AMO589800:AMO589805 AWK589800:AWK589805 BGG589800:BGG589805 BQC589800:BQC589805 BZY589800:BZY589805 CJU589800:CJU589805 CTQ589800:CTQ589805 DDM589800:DDM589805 DNI589800:DNI589805 DXE589800:DXE589805 EHA589800:EHA589805 EQW589800:EQW589805 FAS589800:FAS589805 FKO589800:FKO589805 FUK589800:FUK589805 GEG589800:GEG589805 GOC589800:GOC589805 GXY589800:GXY589805 HHU589800:HHU589805 HRQ589800:HRQ589805 IBM589800:IBM589805 ILI589800:ILI589805 IVE589800:IVE589805 JFA589800:JFA589805 JOW589800:JOW589805 JYS589800:JYS589805 KIO589800:KIO589805 KSK589800:KSK589805 LCG589800:LCG589805 LMC589800:LMC589805 LVY589800:LVY589805 MFU589800:MFU589805 MPQ589800:MPQ589805 MZM589800:MZM589805 NJI589800:NJI589805 NTE589800:NTE589805 ODA589800:ODA589805 OMW589800:OMW589805 OWS589800:OWS589805 PGO589800:PGO589805 PQK589800:PQK589805 QAG589800:QAG589805 QKC589800:QKC589805 QTY589800:QTY589805 RDU589800:RDU589805 RNQ589800:RNQ589805 RXM589800:RXM589805 SHI589800:SHI589805 SRE589800:SRE589805 TBA589800:TBA589805 TKW589800:TKW589805 TUS589800:TUS589805 UEO589800:UEO589805 UOK589800:UOK589805 UYG589800:UYG589805 VIC589800:VIC589805 VRY589800:VRY589805 WBU589800:WBU589805 WLQ589800:WLQ589805 WVM589800:WVM589805 E655336:E655341 JA655336:JA655341 SW655336:SW655341 ACS655336:ACS655341 AMO655336:AMO655341 AWK655336:AWK655341 BGG655336:BGG655341 BQC655336:BQC655341 BZY655336:BZY655341 CJU655336:CJU655341 CTQ655336:CTQ655341 DDM655336:DDM655341 DNI655336:DNI655341 DXE655336:DXE655341 EHA655336:EHA655341 EQW655336:EQW655341 FAS655336:FAS655341 FKO655336:FKO655341 FUK655336:FUK655341 GEG655336:GEG655341 GOC655336:GOC655341 GXY655336:GXY655341 HHU655336:HHU655341 HRQ655336:HRQ655341 IBM655336:IBM655341 ILI655336:ILI655341 IVE655336:IVE655341 JFA655336:JFA655341 JOW655336:JOW655341 JYS655336:JYS655341 KIO655336:KIO655341 KSK655336:KSK655341 LCG655336:LCG655341 LMC655336:LMC655341 LVY655336:LVY655341 MFU655336:MFU655341 MPQ655336:MPQ655341 MZM655336:MZM655341 NJI655336:NJI655341 NTE655336:NTE655341 ODA655336:ODA655341 OMW655336:OMW655341 OWS655336:OWS655341 PGO655336:PGO655341 PQK655336:PQK655341 QAG655336:QAG655341 QKC655336:QKC655341 QTY655336:QTY655341 RDU655336:RDU655341 RNQ655336:RNQ655341 RXM655336:RXM655341 SHI655336:SHI655341 SRE655336:SRE655341 TBA655336:TBA655341 TKW655336:TKW655341 TUS655336:TUS655341 UEO655336:UEO655341 UOK655336:UOK655341 UYG655336:UYG655341 VIC655336:VIC655341 VRY655336:VRY655341 WBU655336:WBU655341 WLQ655336:WLQ655341 WVM655336:WVM655341 E720872:E720877 JA720872:JA720877 SW720872:SW720877 ACS720872:ACS720877 AMO720872:AMO720877 AWK720872:AWK720877 BGG720872:BGG720877 BQC720872:BQC720877 BZY720872:BZY720877 CJU720872:CJU720877 CTQ720872:CTQ720877 DDM720872:DDM720877 DNI720872:DNI720877 DXE720872:DXE720877 EHA720872:EHA720877 EQW720872:EQW720877 FAS720872:FAS720877 FKO720872:FKO720877 FUK720872:FUK720877 GEG720872:GEG720877 GOC720872:GOC720877 GXY720872:GXY720877 HHU720872:HHU720877 HRQ720872:HRQ720877 IBM720872:IBM720877 ILI720872:ILI720877 IVE720872:IVE720877 JFA720872:JFA720877 JOW720872:JOW720877 JYS720872:JYS720877 KIO720872:KIO720877 KSK720872:KSK720877 LCG720872:LCG720877 LMC720872:LMC720877 LVY720872:LVY720877 MFU720872:MFU720877 MPQ720872:MPQ720877 MZM720872:MZM720877 NJI720872:NJI720877 NTE720872:NTE720877 ODA720872:ODA720877 OMW720872:OMW720877 OWS720872:OWS720877 PGO720872:PGO720877 PQK720872:PQK720877 QAG720872:QAG720877 QKC720872:QKC720877 QTY720872:QTY720877 RDU720872:RDU720877 RNQ720872:RNQ720877 RXM720872:RXM720877 SHI720872:SHI720877 SRE720872:SRE720877 TBA720872:TBA720877 TKW720872:TKW720877 TUS720872:TUS720877 UEO720872:UEO720877 UOK720872:UOK720877 UYG720872:UYG720877 VIC720872:VIC720877 VRY720872:VRY720877 WBU720872:WBU720877 WLQ720872:WLQ720877 WVM720872:WVM720877 E786408:E786413 JA786408:JA786413 SW786408:SW786413 ACS786408:ACS786413 AMO786408:AMO786413 AWK786408:AWK786413 BGG786408:BGG786413 BQC786408:BQC786413 BZY786408:BZY786413 CJU786408:CJU786413 CTQ786408:CTQ786413 DDM786408:DDM786413 DNI786408:DNI786413 DXE786408:DXE786413 EHA786408:EHA786413 EQW786408:EQW786413 FAS786408:FAS786413 FKO786408:FKO786413 FUK786408:FUK786413 GEG786408:GEG786413 GOC786408:GOC786413 GXY786408:GXY786413 HHU786408:HHU786413 HRQ786408:HRQ786413 IBM786408:IBM786413 ILI786408:ILI786413 IVE786408:IVE786413 JFA786408:JFA786413 JOW786408:JOW786413 JYS786408:JYS786413 KIO786408:KIO786413 KSK786408:KSK786413 LCG786408:LCG786413 LMC786408:LMC786413 LVY786408:LVY786413 MFU786408:MFU786413 MPQ786408:MPQ786413 MZM786408:MZM786413 NJI786408:NJI786413 NTE786408:NTE786413 ODA786408:ODA786413 OMW786408:OMW786413 OWS786408:OWS786413 PGO786408:PGO786413 PQK786408:PQK786413 QAG786408:QAG786413 QKC786408:QKC786413 QTY786408:QTY786413 RDU786408:RDU786413 RNQ786408:RNQ786413 RXM786408:RXM786413 SHI786408:SHI786413 SRE786408:SRE786413 TBA786408:TBA786413 TKW786408:TKW786413 TUS786408:TUS786413 UEO786408:UEO786413 UOK786408:UOK786413 UYG786408:UYG786413 VIC786408:VIC786413 VRY786408:VRY786413 WBU786408:WBU786413 WLQ786408:WLQ786413 WVM786408:WVM786413 E851944:E851949 JA851944:JA851949 SW851944:SW851949 ACS851944:ACS851949 AMO851944:AMO851949 AWK851944:AWK851949 BGG851944:BGG851949 BQC851944:BQC851949 BZY851944:BZY851949 CJU851944:CJU851949 CTQ851944:CTQ851949 DDM851944:DDM851949 DNI851944:DNI851949 DXE851944:DXE851949 EHA851944:EHA851949 EQW851944:EQW851949 FAS851944:FAS851949 FKO851944:FKO851949 FUK851944:FUK851949 GEG851944:GEG851949 GOC851944:GOC851949 GXY851944:GXY851949 HHU851944:HHU851949 HRQ851944:HRQ851949 IBM851944:IBM851949 ILI851944:ILI851949 IVE851944:IVE851949 JFA851944:JFA851949 JOW851944:JOW851949 JYS851944:JYS851949 KIO851944:KIO851949 KSK851944:KSK851949 LCG851944:LCG851949 LMC851944:LMC851949 LVY851944:LVY851949 MFU851944:MFU851949 MPQ851944:MPQ851949 MZM851944:MZM851949 NJI851944:NJI851949 NTE851944:NTE851949 ODA851944:ODA851949 OMW851944:OMW851949 OWS851944:OWS851949 PGO851944:PGO851949 PQK851944:PQK851949 QAG851944:QAG851949 QKC851944:QKC851949 QTY851944:QTY851949 RDU851944:RDU851949 RNQ851944:RNQ851949 RXM851944:RXM851949 SHI851944:SHI851949 SRE851944:SRE851949 TBA851944:TBA851949 TKW851944:TKW851949 TUS851944:TUS851949 UEO851944:UEO851949 UOK851944:UOK851949 UYG851944:UYG851949 VIC851944:VIC851949 VRY851944:VRY851949 WBU851944:WBU851949 WLQ851944:WLQ851949 WVM851944:WVM851949 E917480:E917485 JA917480:JA917485 SW917480:SW917485 ACS917480:ACS917485 AMO917480:AMO917485 AWK917480:AWK917485 BGG917480:BGG917485 BQC917480:BQC917485 BZY917480:BZY917485 CJU917480:CJU917485 CTQ917480:CTQ917485 DDM917480:DDM917485 DNI917480:DNI917485 DXE917480:DXE917485 EHA917480:EHA917485 EQW917480:EQW917485 FAS917480:FAS917485 FKO917480:FKO917485 FUK917480:FUK917485 GEG917480:GEG917485 GOC917480:GOC917485 GXY917480:GXY917485 HHU917480:HHU917485 HRQ917480:HRQ917485 IBM917480:IBM917485 ILI917480:ILI917485 IVE917480:IVE917485 JFA917480:JFA917485 JOW917480:JOW917485 JYS917480:JYS917485 KIO917480:KIO917485 KSK917480:KSK917485 LCG917480:LCG917485 LMC917480:LMC917485 LVY917480:LVY917485 MFU917480:MFU917485 MPQ917480:MPQ917485 MZM917480:MZM917485 NJI917480:NJI917485 NTE917480:NTE917485 ODA917480:ODA917485 OMW917480:OMW917485 OWS917480:OWS917485 PGO917480:PGO917485 PQK917480:PQK917485 QAG917480:QAG917485 QKC917480:QKC917485 QTY917480:QTY917485 RDU917480:RDU917485 RNQ917480:RNQ917485 RXM917480:RXM917485 SHI917480:SHI917485 SRE917480:SRE917485 TBA917480:TBA917485 TKW917480:TKW917485 TUS917480:TUS917485 UEO917480:UEO917485 UOK917480:UOK917485 UYG917480:UYG917485 VIC917480:VIC917485 VRY917480:VRY917485 WBU917480:WBU917485 WLQ917480:WLQ917485 WVM917480:WVM917485 E983016:E983021 JA983016:JA983021 SW983016:SW983021 ACS983016:ACS983021 AMO983016:AMO983021 AWK983016:AWK983021 BGG983016:BGG983021 BQC983016:BQC983021 BZY983016:BZY983021 CJU983016:CJU983021 CTQ983016:CTQ983021 DDM983016:DDM983021 DNI983016:DNI983021 DXE983016:DXE983021 EHA983016:EHA983021 EQW983016:EQW983021 FAS983016:FAS983021 FKO983016:FKO983021 FUK983016:FUK983021 GEG983016:GEG983021 GOC983016:GOC983021 GXY983016:GXY983021 HHU983016:HHU983021 HRQ983016:HRQ983021 IBM983016:IBM983021 ILI983016:ILI983021 IVE983016:IVE983021 JFA983016:JFA983021 JOW983016:JOW983021 JYS983016:JYS983021 KIO983016:KIO983021 KSK983016:KSK983021 LCG983016:LCG983021 LMC983016:LMC983021 LVY983016:LVY983021 MFU983016:MFU983021 MPQ983016:MPQ983021 MZM983016:MZM983021 NJI983016:NJI983021 NTE983016:NTE983021 ODA983016:ODA983021 OMW983016:OMW983021 OWS983016:OWS983021 PGO983016:PGO983021 PQK983016:PQK983021 QAG983016:QAG983021 QKC983016:QKC983021 QTY983016:QTY983021 RDU983016:RDU983021 RNQ983016:RNQ983021 RXM983016:RXM983021 SHI983016:SHI983021 SRE983016:SRE983021 TBA983016:TBA983021 TKW983016:TKW983021 TUS983016:TUS983021 UEO983016:UEO983021 UOK983016:UOK983021 UYG983016:UYG983021 VIC983016:VIC983021 VRY983016:VRY983021 WBU983016:WBU983021 WLQ983016:WLQ983021 E40 WVM31:WVM32 WLQ31:WLQ32 WBU31:WBU32 VRY31:VRY32 VIC31:VIC32 UYG31:UYG32 UOK31:UOK32 UEO31:UEO32 TUS31:TUS32 TKW31:TKW32 TBA31:TBA32 SRE31:SRE32 SHI31:SHI32 RXM31:RXM32 RNQ31:RNQ32 RDU31:RDU32 QTY31:QTY32 QKC31:QKC32 QAG31:QAG32 PQK31:PQK32 PGO31:PGO32 OWS31:OWS32 OMW31:OMW32 ODA31:ODA32 NTE31:NTE32 NJI31:NJI32 MZM31:MZM32 MPQ31:MPQ32 MFU31:MFU32 LVY31:LVY32 LMC31:LMC32 LCG31:LCG32 KSK31:KSK32 KIO31:KIO32 JYS31:JYS32 JOW31:JOW32 JFA31:JFA32 IVE31:IVE32 ILI31:ILI32 IBM31:IBM32 HRQ31:HRQ32 HHU31:HHU32 GXY31:GXY32 GOC31:GOC32 GEG31:GEG32 FUK31:FUK32 FKO31:FKO32 FAS31:FAS32 EQW31:EQW32 EHA31:EHA32 DXE31:DXE32 DNI31:DNI32 DDM31:DDM32 CTQ31:CTQ32 CJU31:CJU32 BZY31:BZY32 BQC31:BQC32 BGG31:BGG32 AWK31:AWK32 AMO31:AMO32 ACS31:ACS32 SW31:SW32 JA31:JA32 E31:E32</xm:sqref>
        </x14:dataValidation>
        <x14:dataValidation type="list" allowBlank="1" showErrorMessage="1">
          <x14:formula1>
            <xm:f>"Schriftelijke toets,Mondelinge toets,Praktische opdracht,Schriftelijke overhoring,Mondelinge overhoring"</xm:f>
          </x14:formula1>
          <x14:formula2>
            <xm:f>0</xm:f>
          </x14:formula2>
          <xm:sqref>D37 IZ40 SV40 ACR40 AMN40 AWJ40 BGF40 BQB40 BZX40 CJT40 CTP40 DDL40 DNH40 DXD40 EGZ40 EQV40 FAR40 FKN40 FUJ40 GEF40 GOB40 GXX40 HHT40 HRP40 IBL40 ILH40 IVD40 JEZ40 JOV40 JYR40 KIN40 KSJ40 LCF40 LMB40 LVX40 MFT40 MPP40 MZL40 NJH40 NTD40 OCZ40 OMV40 OWR40 PGN40 PQJ40 QAF40 QKB40 QTX40 RDT40 RNP40 RXL40 SHH40 SRD40 TAZ40 TKV40 TUR40 UEN40 UOJ40 UYF40 VIB40 VRX40 WBT40 WLP40 WVL40 D65566:D65571 IZ65566:IZ65571 SV65566:SV65571 ACR65566:ACR65571 AMN65566:AMN65571 AWJ65566:AWJ65571 BGF65566:BGF65571 BQB65566:BQB65571 BZX65566:BZX65571 CJT65566:CJT65571 CTP65566:CTP65571 DDL65566:DDL65571 DNH65566:DNH65571 DXD65566:DXD65571 EGZ65566:EGZ65571 EQV65566:EQV65571 FAR65566:FAR65571 FKN65566:FKN65571 FUJ65566:FUJ65571 GEF65566:GEF65571 GOB65566:GOB65571 GXX65566:GXX65571 HHT65566:HHT65571 HRP65566:HRP65571 IBL65566:IBL65571 ILH65566:ILH65571 IVD65566:IVD65571 JEZ65566:JEZ65571 JOV65566:JOV65571 JYR65566:JYR65571 KIN65566:KIN65571 KSJ65566:KSJ65571 LCF65566:LCF65571 LMB65566:LMB65571 LVX65566:LVX65571 MFT65566:MFT65571 MPP65566:MPP65571 MZL65566:MZL65571 NJH65566:NJH65571 NTD65566:NTD65571 OCZ65566:OCZ65571 OMV65566:OMV65571 OWR65566:OWR65571 PGN65566:PGN65571 PQJ65566:PQJ65571 QAF65566:QAF65571 QKB65566:QKB65571 QTX65566:QTX65571 RDT65566:RDT65571 RNP65566:RNP65571 RXL65566:RXL65571 SHH65566:SHH65571 SRD65566:SRD65571 TAZ65566:TAZ65571 TKV65566:TKV65571 TUR65566:TUR65571 UEN65566:UEN65571 UOJ65566:UOJ65571 UYF65566:UYF65571 VIB65566:VIB65571 VRX65566:VRX65571 WBT65566:WBT65571 WLP65566:WLP65571 WVL65566:WVL65571 D131102:D131107 IZ131102:IZ131107 SV131102:SV131107 ACR131102:ACR131107 AMN131102:AMN131107 AWJ131102:AWJ131107 BGF131102:BGF131107 BQB131102:BQB131107 BZX131102:BZX131107 CJT131102:CJT131107 CTP131102:CTP131107 DDL131102:DDL131107 DNH131102:DNH131107 DXD131102:DXD131107 EGZ131102:EGZ131107 EQV131102:EQV131107 FAR131102:FAR131107 FKN131102:FKN131107 FUJ131102:FUJ131107 GEF131102:GEF131107 GOB131102:GOB131107 GXX131102:GXX131107 HHT131102:HHT131107 HRP131102:HRP131107 IBL131102:IBL131107 ILH131102:ILH131107 IVD131102:IVD131107 JEZ131102:JEZ131107 JOV131102:JOV131107 JYR131102:JYR131107 KIN131102:KIN131107 KSJ131102:KSJ131107 LCF131102:LCF131107 LMB131102:LMB131107 LVX131102:LVX131107 MFT131102:MFT131107 MPP131102:MPP131107 MZL131102:MZL131107 NJH131102:NJH131107 NTD131102:NTD131107 OCZ131102:OCZ131107 OMV131102:OMV131107 OWR131102:OWR131107 PGN131102:PGN131107 PQJ131102:PQJ131107 QAF131102:QAF131107 QKB131102:QKB131107 QTX131102:QTX131107 RDT131102:RDT131107 RNP131102:RNP131107 RXL131102:RXL131107 SHH131102:SHH131107 SRD131102:SRD131107 TAZ131102:TAZ131107 TKV131102:TKV131107 TUR131102:TUR131107 UEN131102:UEN131107 UOJ131102:UOJ131107 UYF131102:UYF131107 VIB131102:VIB131107 VRX131102:VRX131107 WBT131102:WBT131107 WLP131102:WLP131107 WVL131102:WVL131107 D196638:D196643 IZ196638:IZ196643 SV196638:SV196643 ACR196638:ACR196643 AMN196638:AMN196643 AWJ196638:AWJ196643 BGF196638:BGF196643 BQB196638:BQB196643 BZX196638:BZX196643 CJT196638:CJT196643 CTP196638:CTP196643 DDL196638:DDL196643 DNH196638:DNH196643 DXD196638:DXD196643 EGZ196638:EGZ196643 EQV196638:EQV196643 FAR196638:FAR196643 FKN196638:FKN196643 FUJ196638:FUJ196643 GEF196638:GEF196643 GOB196638:GOB196643 GXX196638:GXX196643 HHT196638:HHT196643 HRP196638:HRP196643 IBL196638:IBL196643 ILH196638:ILH196643 IVD196638:IVD196643 JEZ196638:JEZ196643 JOV196638:JOV196643 JYR196638:JYR196643 KIN196638:KIN196643 KSJ196638:KSJ196643 LCF196638:LCF196643 LMB196638:LMB196643 LVX196638:LVX196643 MFT196638:MFT196643 MPP196638:MPP196643 MZL196638:MZL196643 NJH196638:NJH196643 NTD196638:NTD196643 OCZ196638:OCZ196643 OMV196638:OMV196643 OWR196638:OWR196643 PGN196638:PGN196643 PQJ196638:PQJ196643 QAF196638:QAF196643 QKB196638:QKB196643 QTX196638:QTX196643 RDT196638:RDT196643 RNP196638:RNP196643 RXL196638:RXL196643 SHH196638:SHH196643 SRD196638:SRD196643 TAZ196638:TAZ196643 TKV196638:TKV196643 TUR196638:TUR196643 UEN196638:UEN196643 UOJ196638:UOJ196643 UYF196638:UYF196643 VIB196638:VIB196643 VRX196638:VRX196643 WBT196638:WBT196643 WLP196638:WLP196643 WVL196638:WVL196643 D262174:D262179 IZ262174:IZ262179 SV262174:SV262179 ACR262174:ACR262179 AMN262174:AMN262179 AWJ262174:AWJ262179 BGF262174:BGF262179 BQB262174:BQB262179 BZX262174:BZX262179 CJT262174:CJT262179 CTP262174:CTP262179 DDL262174:DDL262179 DNH262174:DNH262179 DXD262174:DXD262179 EGZ262174:EGZ262179 EQV262174:EQV262179 FAR262174:FAR262179 FKN262174:FKN262179 FUJ262174:FUJ262179 GEF262174:GEF262179 GOB262174:GOB262179 GXX262174:GXX262179 HHT262174:HHT262179 HRP262174:HRP262179 IBL262174:IBL262179 ILH262174:ILH262179 IVD262174:IVD262179 JEZ262174:JEZ262179 JOV262174:JOV262179 JYR262174:JYR262179 KIN262174:KIN262179 KSJ262174:KSJ262179 LCF262174:LCF262179 LMB262174:LMB262179 LVX262174:LVX262179 MFT262174:MFT262179 MPP262174:MPP262179 MZL262174:MZL262179 NJH262174:NJH262179 NTD262174:NTD262179 OCZ262174:OCZ262179 OMV262174:OMV262179 OWR262174:OWR262179 PGN262174:PGN262179 PQJ262174:PQJ262179 QAF262174:QAF262179 QKB262174:QKB262179 QTX262174:QTX262179 RDT262174:RDT262179 RNP262174:RNP262179 RXL262174:RXL262179 SHH262174:SHH262179 SRD262174:SRD262179 TAZ262174:TAZ262179 TKV262174:TKV262179 TUR262174:TUR262179 UEN262174:UEN262179 UOJ262174:UOJ262179 UYF262174:UYF262179 VIB262174:VIB262179 VRX262174:VRX262179 WBT262174:WBT262179 WLP262174:WLP262179 WVL262174:WVL262179 D327710:D327715 IZ327710:IZ327715 SV327710:SV327715 ACR327710:ACR327715 AMN327710:AMN327715 AWJ327710:AWJ327715 BGF327710:BGF327715 BQB327710:BQB327715 BZX327710:BZX327715 CJT327710:CJT327715 CTP327710:CTP327715 DDL327710:DDL327715 DNH327710:DNH327715 DXD327710:DXD327715 EGZ327710:EGZ327715 EQV327710:EQV327715 FAR327710:FAR327715 FKN327710:FKN327715 FUJ327710:FUJ327715 GEF327710:GEF327715 GOB327710:GOB327715 GXX327710:GXX327715 HHT327710:HHT327715 HRP327710:HRP327715 IBL327710:IBL327715 ILH327710:ILH327715 IVD327710:IVD327715 JEZ327710:JEZ327715 JOV327710:JOV327715 JYR327710:JYR327715 KIN327710:KIN327715 KSJ327710:KSJ327715 LCF327710:LCF327715 LMB327710:LMB327715 LVX327710:LVX327715 MFT327710:MFT327715 MPP327710:MPP327715 MZL327710:MZL327715 NJH327710:NJH327715 NTD327710:NTD327715 OCZ327710:OCZ327715 OMV327710:OMV327715 OWR327710:OWR327715 PGN327710:PGN327715 PQJ327710:PQJ327715 QAF327710:QAF327715 QKB327710:QKB327715 QTX327710:QTX327715 RDT327710:RDT327715 RNP327710:RNP327715 RXL327710:RXL327715 SHH327710:SHH327715 SRD327710:SRD327715 TAZ327710:TAZ327715 TKV327710:TKV327715 TUR327710:TUR327715 UEN327710:UEN327715 UOJ327710:UOJ327715 UYF327710:UYF327715 VIB327710:VIB327715 VRX327710:VRX327715 WBT327710:WBT327715 WLP327710:WLP327715 WVL327710:WVL327715 D393246:D393251 IZ393246:IZ393251 SV393246:SV393251 ACR393246:ACR393251 AMN393246:AMN393251 AWJ393246:AWJ393251 BGF393246:BGF393251 BQB393246:BQB393251 BZX393246:BZX393251 CJT393246:CJT393251 CTP393246:CTP393251 DDL393246:DDL393251 DNH393246:DNH393251 DXD393246:DXD393251 EGZ393246:EGZ393251 EQV393246:EQV393251 FAR393246:FAR393251 FKN393246:FKN393251 FUJ393246:FUJ393251 GEF393246:GEF393251 GOB393246:GOB393251 GXX393246:GXX393251 HHT393246:HHT393251 HRP393246:HRP393251 IBL393246:IBL393251 ILH393246:ILH393251 IVD393246:IVD393251 JEZ393246:JEZ393251 JOV393246:JOV393251 JYR393246:JYR393251 KIN393246:KIN393251 KSJ393246:KSJ393251 LCF393246:LCF393251 LMB393246:LMB393251 LVX393246:LVX393251 MFT393246:MFT393251 MPP393246:MPP393251 MZL393246:MZL393251 NJH393246:NJH393251 NTD393246:NTD393251 OCZ393246:OCZ393251 OMV393246:OMV393251 OWR393246:OWR393251 PGN393246:PGN393251 PQJ393246:PQJ393251 QAF393246:QAF393251 QKB393246:QKB393251 QTX393246:QTX393251 RDT393246:RDT393251 RNP393246:RNP393251 RXL393246:RXL393251 SHH393246:SHH393251 SRD393246:SRD393251 TAZ393246:TAZ393251 TKV393246:TKV393251 TUR393246:TUR393251 UEN393246:UEN393251 UOJ393246:UOJ393251 UYF393246:UYF393251 VIB393246:VIB393251 VRX393246:VRX393251 WBT393246:WBT393251 WLP393246:WLP393251 WVL393246:WVL393251 D458782:D458787 IZ458782:IZ458787 SV458782:SV458787 ACR458782:ACR458787 AMN458782:AMN458787 AWJ458782:AWJ458787 BGF458782:BGF458787 BQB458782:BQB458787 BZX458782:BZX458787 CJT458782:CJT458787 CTP458782:CTP458787 DDL458782:DDL458787 DNH458782:DNH458787 DXD458782:DXD458787 EGZ458782:EGZ458787 EQV458782:EQV458787 FAR458782:FAR458787 FKN458782:FKN458787 FUJ458782:FUJ458787 GEF458782:GEF458787 GOB458782:GOB458787 GXX458782:GXX458787 HHT458782:HHT458787 HRP458782:HRP458787 IBL458782:IBL458787 ILH458782:ILH458787 IVD458782:IVD458787 JEZ458782:JEZ458787 JOV458782:JOV458787 JYR458782:JYR458787 KIN458782:KIN458787 KSJ458782:KSJ458787 LCF458782:LCF458787 LMB458782:LMB458787 LVX458782:LVX458787 MFT458782:MFT458787 MPP458782:MPP458787 MZL458782:MZL458787 NJH458782:NJH458787 NTD458782:NTD458787 OCZ458782:OCZ458787 OMV458782:OMV458787 OWR458782:OWR458787 PGN458782:PGN458787 PQJ458782:PQJ458787 QAF458782:QAF458787 QKB458782:QKB458787 QTX458782:QTX458787 RDT458782:RDT458787 RNP458782:RNP458787 RXL458782:RXL458787 SHH458782:SHH458787 SRD458782:SRD458787 TAZ458782:TAZ458787 TKV458782:TKV458787 TUR458782:TUR458787 UEN458782:UEN458787 UOJ458782:UOJ458787 UYF458782:UYF458787 VIB458782:VIB458787 VRX458782:VRX458787 WBT458782:WBT458787 WLP458782:WLP458787 WVL458782:WVL458787 D524318:D524323 IZ524318:IZ524323 SV524318:SV524323 ACR524318:ACR524323 AMN524318:AMN524323 AWJ524318:AWJ524323 BGF524318:BGF524323 BQB524318:BQB524323 BZX524318:BZX524323 CJT524318:CJT524323 CTP524318:CTP524323 DDL524318:DDL524323 DNH524318:DNH524323 DXD524318:DXD524323 EGZ524318:EGZ524323 EQV524318:EQV524323 FAR524318:FAR524323 FKN524318:FKN524323 FUJ524318:FUJ524323 GEF524318:GEF524323 GOB524318:GOB524323 GXX524318:GXX524323 HHT524318:HHT524323 HRP524318:HRP524323 IBL524318:IBL524323 ILH524318:ILH524323 IVD524318:IVD524323 JEZ524318:JEZ524323 JOV524318:JOV524323 JYR524318:JYR524323 KIN524318:KIN524323 KSJ524318:KSJ524323 LCF524318:LCF524323 LMB524318:LMB524323 LVX524318:LVX524323 MFT524318:MFT524323 MPP524318:MPP524323 MZL524318:MZL524323 NJH524318:NJH524323 NTD524318:NTD524323 OCZ524318:OCZ524323 OMV524318:OMV524323 OWR524318:OWR524323 PGN524318:PGN524323 PQJ524318:PQJ524323 QAF524318:QAF524323 QKB524318:QKB524323 QTX524318:QTX524323 RDT524318:RDT524323 RNP524318:RNP524323 RXL524318:RXL524323 SHH524318:SHH524323 SRD524318:SRD524323 TAZ524318:TAZ524323 TKV524318:TKV524323 TUR524318:TUR524323 UEN524318:UEN524323 UOJ524318:UOJ524323 UYF524318:UYF524323 VIB524318:VIB524323 VRX524318:VRX524323 WBT524318:WBT524323 WLP524318:WLP524323 WVL524318:WVL524323 D589854:D589859 IZ589854:IZ589859 SV589854:SV589859 ACR589854:ACR589859 AMN589854:AMN589859 AWJ589854:AWJ589859 BGF589854:BGF589859 BQB589854:BQB589859 BZX589854:BZX589859 CJT589854:CJT589859 CTP589854:CTP589859 DDL589854:DDL589859 DNH589854:DNH589859 DXD589854:DXD589859 EGZ589854:EGZ589859 EQV589854:EQV589859 FAR589854:FAR589859 FKN589854:FKN589859 FUJ589854:FUJ589859 GEF589854:GEF589859 GOB589854:GOB589859 GXX589854:GXX589859 HHT589854:HHT589859 HRP589854:HRP589859 IBL589854:IBL589859 ILH589854:ILH589859 IVD589854:IVD589859 JEZ589854:JEZ589859 JOV589854:JOV589859 JYR589854:JYR589859 KIN589854:KIN589859 KSJ589854:KSJ589859 LCF589854:LCF589859 LMB589854:LMB589859 LVX589854:LVX589859 MFT589854:MFT589859 MPP589854:MPP589859 MZL589854:MZL589859 NJH589854:NJH589859 NTD589854:NTD589859 OCZ589854:OCZ589859 OMV589854:OMV589859 OWR589854:OWR589859 PGN589854:PGN589859 PQJ589854:PQJ589859 QAF589854:QAF589859 QKB589854:QKB589859 QTX589854:QTX589859 RDT589854:RDT589859 RNP589854:RNP589859 RXL589854:RXL589859 SHH589854:SHH589859 SRD589854:SRD589859 TAZ589854:TAZ589859 TKV589854:TKV589859 TUR589854:TUR589859 UEN589854:UEN589859 UOJ589854:UOJ589859 UYF589854:UYF589859 VIB589854:VIB589859 VRX589854:VRX589859 WBT589854:WBT589859 WLP589854:WLP589859 WVL589854:WVL589859 D655390:D655395 IZ655390:IZ655395 SV655390:SV655395 ACR655390:ACR655395 AMN655390:AMN655395 AWJ655390:AWJ655395 BGF655390:BGF655395 BQB655390:BQB655395 BZX655390:BZX655395 CJT655390:CJT655395 CTP655390:CTP655395 DDL655390:DDL655395 DNH655390:DNH655395 DXD655390:DXD655395 EGZ655390:EGZ655395 EQV655390:EQV655395 FAR655390:FAR655395 FKN655390:FKN655395 FUJ655390:FUJ655395 GEF655390:GEF655395 GOB655390:GOB655395 GXX655390:GXX655395 HHT655390:HHT655395 HRP655390:HRP655395 IBL655390:IBL655395 ILH655390:ILH655395 IVD655390:IVD655395 JEZ655390:JEZ655395 JOV655390:JOV655395 JYR655390:JYR655395 KIN655390:KIN655395 KSJ655390:KSJ655395 LCF655390:LCF655395 LMB655390:LMB655395 LVX655390:LVX655395 MFT655390:MFT655395 MPP655390:MPP655395 MZL655390:MZL655395 NJH655390:NJH655395 NTD655390:NTD655395 OCZ655390:OCZ655395 OMV655390:OMV655395 OWR655390:OWR655395 PGN655390:PGN655395 PQJ655390:PQJ655395 QAF655390:QAF655395 QKB655390:QKB655395 QTX655390:QTX655395 RDT655390:RDT655395 RNP655390:RNP655395 RXL655390:RXL655395 SHH655390:SHH655395 SRD655390:SRD655395 TAZ655390:TAZ655395 TKV655390:TKV655395 TUR655390:TUR655395 UEN655390:UEN655395 UOJ655390:UOJ655395 UYF655390:UYF655395 VIB655390:VIB655395 VRX655390:VRX655395 WBT655390:WBT655395 WLP655390:WLP655395 WVL655390:WVL655395 D720926:D720931 IZ720926:IZ720931 SV720926:SV720931 ACR720926:ACR720931 AMN720926:AMN720931 AWJ720926:AWJ720931 BGF720926:BGF720931 BQB720926:BQB720931 BZX720926:BZX720931 CJT720926:CJT720931 CTP720926:CTP720931 DDL720926:DDL720931 DNH720926:DNH720931 DXD720926:DXD720931 EGZ720926:EGZ720931 EQV720926:EQV720931 FAR720926:FAR720931 FKN720926:FKN720931 FUJ720926:FUJ720931 GEF720926:GEF720931 GOB720926:GOB720931 GXX720926:GXX720931 HHT720926:HHT720931 HRP720926:HRP720931 IBL720926:IBL720931 ILH720926:ILH720931 IVD720926:IVD720931 JEZ720926:JEZ720931 JOV720926:JOV720931 JYR720926:JYR720931 KIN720926:KIN720931 KSJ720926:KSJ720931 LCF720926:LCF720931 LMB720926:LMB720931 LVX720926:LVX720931 MFT720926:MFT720931 MPP720926:MPP720931 MZL720926:MZL720931 NJH720926:NJH720931 NTD720926:NTD720931 OCZ720926:OCZ720931 OMV720926:OMV720931 OWR720926:OWR720931 PGN720926:PGN720931 PQJ720926:PQJ720931 QAF720926:QAF720931 QKB720926:QKB720931 QTX720926:QTX720931 RDT720926:RDT720931 RNP720926:RNP720931 RXL720926:RXL720931 SHH720926:SHH720931 SRD720926:SRD720931 TAZ720926:TAZ720931 TKV720926:TKV720931 TUR720926:TUR720931 UEN720926:UEN720931 UOJ720926:UOJ720931 UYF720926:UYF720931 VIB720926:VIB720931 VRX720926:VRX720931 WBT720926:WBT720931 WLP720926:WLP720931 WVL720926:WVL720931 D786462:D786467 IZ786462:IZ786467 SV786462:SV786467 ACR786462:ACR786467 AMN786462:AMN786467 AWJ786462:AWJ786467 BGF786462:BGF786467 BQB786462:BQB786467 BZX786462:BZX786467 CJT786462:CJT786467 CTP786462:CTP786467 DDL786462:DDL786467 DNH786462:DNH786467 DXD786462:DXD786467 EGZ786462:EGZ786467 EQV786462:EQV786467 FAR786462:FAR786467 FKN786462:FKN786467 FUJ786462:FUJ786467 GEF786462:GEF786467 GOB786462:GOB786467 GXX786462:GXX786467 HHT786462:HHT786467 HRP786462:HRP786467 IBL786462:IBL786467 ILH786462:ILH786467 IVD786462:IVD786467 JEZ786462:JEZ786467 JOV786462:JOV786467 JYR786462:JYR786467 KIN786462:KIN786467 KSJ786462:KSJ786467 LCF786462:LCF786467 LMB786462:LMB786467 LVX786462:LVX786467 MFT786462:MFT786467 MPP786462:MPP786467 MZL786462:MZL786467 NJH786462:NJH786467 NTD786462:NTD786467 OCZ786462:OCZ786467 OMV786462:OMV786467 OWR786462:OWR786467 PGN786462:PGN786467 PQJ786462:PQJ786467 QAF786462:QAF786467 QKB786462:QKB786467 QTX786462:QTX786467 RDT786462:RDT786467 RNP786462:RNP786467 RXL786462:RXL786467 SHH786462:SHH786467 SRD786462:SRD786467 TAZ786462:TAZ786467 TKV786462:TKV786467 TUR786462:TUR786467 UEN786462:UEN786467 UOJ786462:UOJ786467 UYF786462:UYF786467 VIB786462:VIB786467 VRX786462:VRX786467 WBT786462:WBT786467 WLP786462:WLP786467 WVL786462:WVL786467 D851998:D852003 IZ851998:IZ852003 SV851998:SV852003 ACR851998:ACR852003 AMN851998:AMN852003 AWJ851998:AWJ852003 BGF851998:BGF852003 BQB851998:BQB852003 BZX851998:BZX852003 CJT851998:CJT852003 CTP851998:CTP852003 DDL851998:DDL852003 DNH851998:DNH852003 DXD851998:DXD852003 EGZ851998:EGZ852003 EQV851998:EQV852003 FAR851998:FAR852003 FKN851998:FKN852003 FUJ851998:FUJ852003 GEF851998:GEF852003 GOB851998:GOB852003 GXX851998:GXX852003 HHT851998:HHT852003 HRP851998:HRP852003 IBL851998:IBL852003 ILH851998:ILH852003 IVD851998:IVD852003 JEZ851998:JEZ852003 JOV851998:JOV852003 JYR851998:JYR852003 KIN851998:KIN852003 KSJ851998:KSJ852003 LCF851998:LCF852003 LMB851998:LMB852003 LVX851998:LVX852003 MFT851998:MFT852003 MPP851998:MPP852003 MZL851998:MZL852003 NJH851998:NJH852003 NTD851998:NTD852003 OCZ851998:OCZ852003 OMV851998:OMV852003 OWR851998:OWR852003 PGN851998:PGN852003 PQJ851998:PQJ852003 QAF851998:QAF852003 QKB851998:QKB852003 QTX851998:QTX852003 RDT851998:RDT852003 RNP851998:RNP852003 RXL851998:RXL852003 SHH851998:SHH852003 SRD851998:SRD852003 TAZ851998:TAZ852003 TKV851998:TKV852003 TUR851998:TUR852003 UEN851998:UEN852003 UOJ851998:UOJ852003 UYF851998:UYF852003 VIB851998:VIB852003 VRX851998:VRX852003 WBT851998:WBT852003 WLP851998:WLP852003 WVL851998:WVL852003 D917534:D917539 IZ917534:IZ917539 SV917534:SV917539 ACR917534:ACR917539 AMN917534:AMN917539 AWJ917534:AWJ917539 BGF917534:BGF917539 BQB917534:BQB917539 BZX917534:BZX917539 CJT917534:CJT917539 CTP917534:CTP917539 DDL917534:DDL917539 DNH917534:DNH917539 DXD917534:DXD917539 EGZ917534:EGZ917539 EQV917534:EQV917539 FAR917534:FAR917539 FKN917534:FKN917539 FUJ917534:FUJ917539 GEF917534:GEF917539 GOB917534:GOB917539 GXX917534:GXX917539 HHT917534:HHT917539 HRP917534:HRP917539 IBL917534:IBL917539 ILH917534:ILH917539 IVD917534:IVD917539 JEZ917534:JEZ917539 JOV917534:JOV917539 JYR917534:JYR917539 KIN917534:KIN917539 KSJ917534:KSJ917539 LCF917534:LCF917539 LMB917534:LMB917539 LVX917534:LVX917539 MFT917534:MFT917539 MPP917534:MPP917539 MZL917534:MZL917539 NJH917534:NJH917539 NTD917534:NTD917539 OCZ917534:OCZ917539 OMV917534:OMV917539 OWR917534:OWR917539 PGN917534:PGN917539 PQJ917534:PQJ917539 QAF917534:QAF917539 QKB917534:QKB917539 QTX917534:QTX917539 RDT917534:RDT917539 RNP917534:RNP917539 RXL917534:RXL917539 SHH917534:SHH917539 SRD917534:SRD917539 TAZ917534:TAZ917539 TKV917534:TKV917539 TUR917534:TUR917539 UEN917534:UEN917539 UOJ917534:UOJ917539 UYF917534:UYF917539 VIB917534:VIB917539 VRX917534:VRX917539 WBT917534:WBT917539 WLP917534:WLP917539 WVL917534:WVL917539 D983070:D983075 IZ983070:IZ983075 SV983070:SV983075 ACR983070:ACR983075 AMN983070:AMN983075 AWJ983070:AWJ983075 BGF983070:BGF983075 BQB983070:BQB983075 BZX983070:BZX983075 CJT983070:CJT983075 CTP983070:CTP983075 DDL983070:DDL983075 DNH983070:DNH983075 DXD983070:DXD983075 EGZ983070:EGZ983075 EQV983070:EQV983075 FAR983070:FAR983075 FKN983070:FKN983075 FUJ983070:FUJ983075 GEF983070:GEF983075 GOB983070:GOB983075 GXX983070:GXX983075 HHT983070:HHT983075 HRP983070:HRP983075 IBL983070:IBL983075 ILH983070:ILH983075 IVD983070:IVD983075 JEZ983070:JEZ983075 JOV983070:JOV983075 JYR983070:JYR983075 KIN983070:KIN983075 KSJ983070:KSJ983075 LCF983070:LCF983075 LMB983070:LMB983075 LVX983070:LVX983075 MFT983070:MFT983075 MPP983070:MPP983075 MZL983070:MZL983075 NJH983070:NJH983075 NTD983070:NTD983075 OCZ983070:OCZ983075 OMV983070:OMV983075 OWR983070:OWR983075 PGN983070:PGN983075 PQJ983070:PQJ983075 QAF983070:QAF983075 QKB983070:QKB983075 QTX983070:QTX983075 RDT983070:RDT983075 RNP983070:RNP983075 RXL983070:RXL983075 SHH983070:SHH983075 SRD983070:SRD983075 TAZ983070:TAZ983075 TKV983070:TKV983075 TUR983070:TUR983075 UEN983070:UEN983075 UOJ983070:UOJ983075 UYF983070:UYF983075 VIB983070:VIB983075 VRX983070:VRX983075 WBT983070:WBT983075 WLP983070:WLP983075 WVL983070:WVL983075 D34 IZ37 SV37 ACR37 AMN37 AWJ37 BGF37 BQB37 BZX37 CJT37 CTP37 DDL37 DNH37 DXD37 EGZ37 EQV37 FAR37 FKN37 FUJ37 GEF37 GOB37 GXX37 HHT37 HRP37 IBL37 ILH37 IVD37 JEZ37 JOV37 JYR37 KIN37 KSJ37 LCF37 LMB37 LVX37 MFT37 MPP37 MZL37 NJH37 NTD37 OCZ37 OMV37 OWR37 PGN37 PQJ37 QAF37 QKB37 QTX37 RDT37 RNP37 RXL37 SHH37 SRD37 TAZ37 TKV37 TUR37 UEN37 UOJ37 UYF37 VIB37 VRX37 WBT37 WLP37 WVL37 D65557:D65562 IZ65557:IZ65562 SV65557:SV65562 ACR65557:ACR65562 AMN65557:AMN65562 AWJ65557:AWJ65562 BGF65557:BGF65562 BQB65557:BQB65562 BZX65557:BZX65562 CJT65557:CJT65562 CTP65557:CTP65562 DDL65557:DDL65562 DNH65557:DNH65562 DXD65557:DXD65562 EGZ65557:EGZ65562 EQV65557:EQV65562 FAR65557:FAR65562 FKN65557:FKN65562 FUJ65557:FUJ65562 GEF65557:GEF65562 GOB65557:GOB65562 GXX65557:GXX65562 HHT65557:HHT65562 HRP65557:HRP65562 IBL65557:IBL65562 ILH65557:ILH65562 IVD65557:IVD65562 JEZ65557:JEZ65562 JOV65557:JOV65562 JYR65557:JYR65562 KIN65557:KIN65562 KSJ65557:KSJ65562 LCF65557:LCF65562 LMB65557:LMB65562 LVX65557:LVX65562 MFT65557:MFT65562 MPP65557:MPP65562 MZL65557:MZL65562 NJH65557:NJH65562 NTD65557:NTD65562 OCZ65557:OCZ65562 OMV65557:OMV65562 OWR65557:OWR65562 PGN65557:PGN65562 PQJ65557:PQJ65562 QAF65557:QAF65562 QKB65557:QKB65562 QTX65557:QTX65562 RDT65557:RDT65562 RNP65557:RNP65562 RXL65557:RXL65562 SHH65557:SHH65562 SRD65557:SRD65562 TAZ65557:TAZ65562 TKV65557:TKV65562 TUR65557:TUR65562 UEN65557:UEN65562 UOJ65557:UOJ65562 UYF65557:UYF65562 VIB65557:VIB65562 VRX65557:VRX65562 WBT65557:WBT65562 WLP65557:WLP65562 WVL65557:WVL65562 D131093:D131098 IZ131093:IZ131098 SV131093:SV131098 ACR131093:ACR131098 AMN131093:AMN131098 AWJ131093:AWJ131098 BGF131093:BGF131098 BQB131093:BQB131098 BZX131093:BZX131098 CJT131093:CJT131098 CTP131093:CTP131098 DDL131093:DDL131098 DNH131093:DNH131098 DXD131093:DXD131098 EGZ131093:EGZ131098 EQV131093:EQV131098 FAR131093:FAR131098 FKN131093:FKN131098 FUJ131093:FUJ131098 GEF131093:GEF131098 GOB131093:GOB131098 GXX131093:GXX131098 HHT131093:HHT131098 HRP131093:HRP131098 IBL131093:IBL131098 ILH131093:ILH131098 IVD131093:IVD131098 JEZ131093:JEZ131098 JOV131093:JOV131098 JYR131093:JYR131098 KIN131093:KIN131098 KSJ131093:KSJ131098 LCF131093:LCF131098 LMB131093:LMB131098 LVX131093:LVX131098 MFT131093:MFT131098 MPP131093:MPP131098 MZL131093:MZL131098 NJH131093:NJH131098 NTD131093:NTD131098 OCZ131093:OCZ131098 OMV131093:OMV131098 OWR131093:OWR131098 PGN131093:PGN131098 PQJ131093:PQJ131098 QAF131093:QAF131098 QKB131093:QKB131098 QTX131093:QTX131098 RDT131093:RDT131098 RNP131093:RNP131098 RXL131093:RXL131098 SHH131093:SHH131098 SRD131093:SRD131098 TAZ131093:TAZ131098 TKV131093:TKV131098 TUR131093:TUR131098 UEN131093:UEN131098 UOJ131093:UOJ131098 UYF131093:UYF131098 VIB131093:VIB131098 VRX131093:VRX131098 WBT131093:WBT131098 WLP131093:WLP131098 WVL131093:WVL131098 D196629:D196634 IZ196629:IZ196634 SV196629:SV196634 ACR196629:ACR196634 AMN196629:AMN196634 AWJ196629:AWJ196634 BGF196629:BGF196634 BQB196629:BQB196634 BZX196629:BZX196634 CJT196629:CJT196634 CTP196629:CTP196634 DDL196629:DDL196634 DNH196629:DNH196634 DXD196629:DXD196634 EGZ196629:EGZ196634 EQV196629:EQV196634 FAR196629:FAR196634 FKN196629:FKN196634 FUJ196629:FUJ196634 GEF196629:GEF196634 GOB196629:GOB196634 GXX196629:GXX196634 HHT196629:HHT196634 HRP196629:HRP196634 IBL196629:IBL196634 ILH196629:ILH196634 IVD196629:IVD196634 JEZ196629:JEZ196634 JOV196629:JOV196634 JYR196629:JYR196634 KIN196629:KIN196634 KSJ196629:KSJ196634 LCF196629:LCF196634 LMB196629:LMB196634 LVX196629:LVX196634 MFT196629:MFT196634 MPP196629:MPP196634 MZL196629:MZL196634 NJH196629:NJH196634 NTD196629:NTD196634 OCZ196629:OCZ196634 OMV196629:OMV196634 OWR196629:OWR196634 PGN196629:PGN196634 PQJ196629:PQJ196634 QAF196629:QAF196634 QKB196629:QKB196634 QTX196629:QTX196634 RDT196629:RDT196634 RNP196629:RNP196634 RXL196629:RXL196634 SHH196629:SHH196634 SRD196629:SRD196634 TAZ196629:TAZ196634 TKV196629:TKV196634 TUR196629:TUR196634 UEN196629:UEN196634 UOJ196629:UOJ196634 UYF196629:UYF196634 VIB196629:VIB196634 VRX196629:VRX196634 WBT196629:WBT196634 WLP196629:WLP196634 WVL196629:WVL196634 D262165:D262170 IZ262165:IZ262170 SV262165:SV262170 ACR262165:ACR262170 AMN262165:AMN262170 AWJ262165:AWJ262170 BGF262165:BGF262170 BQB262165:BQB262170 BZX262165:BZX262170 CJT262165:CJT262170 CTP262165:CTP262170 DDL262165:DDL262170 DNH262165:DNH262170 DXD262165:DXD262170 EGZ262165:EGZ262170 EQV262165:EQV262170 FAR262165:FAR262170 FKN262165:FKN262170 FUJ262165:FUJ262170 GEF262165:GEF262170 GOB262165:GOB262170 GXX262165:GXX262170 HHT262165:HHT262170 HRP262165:HRP262170 IBL262165:IBL262170 ILH262165:ILH262170 IVD262165:IVD262170 JEZ262165:JEZ262170 JOV262165:JOV262170 JYR262165:JYR262170 KIN262165:KIN262170 KSJ262165:KSJ262170 LCF262165:LCF262170 LMB262165:LMB262170 LVX262165:LVX262170 MFT262165:MFT262170 MPP262165:MPP262170 MZL262165:MZL262170 NJH262165:NJH262170 NTD262165:NTD262170 OCZ262165:OCZ262170 OMV262165:OMV262170 OWR262165:OWR262170 PGN262165:PGN262170 PQJ262165:PQJ262170 QAF262165:QAF262170 QKB262165:QKB262170 QTX262165:QTX262170 RDT262165:RDT262170 RNP262165:RNP262170 RXL262165:RXL262170 SHH262165:SHH262170 SRD262165:SRD262170 TAZ262165:TAZ262170 TKV262165:TKV262170 TUR262165:TUR262170 UEN262165:UEN262170 UOJ262165:UOJ262170 UYF262165:UYF262170 VIB262165:VIB262170 VRX262165:VRX262170 WBT262165:WBT262170 WLP262165:WLP262170 WVL262165:WVL262170 D327701:D327706 IZ327701:IZ327706 SV327701:SV327706 ACR327701:ACR327706 AMN327701:AMN327706 AWJ327701:AWJ327706 BGF327701:BGF327706 BQB327701:BQB327706 BZX327701:BZX327706 CJT327701:CJT327706 CTP327701:CTP327706 DDL327701:DDL327706 DNH327701:DNH327706 DXD327701:DXD327706 EGZ327701:EGZ327706 EQV327701:EQV327706 FAR327701:FAR327706 FKN327701:FKN327706 FUJ327701:FUJ327706 GEF327701:GEF327706 GOB327701:GOB327706 GXX327701:GXX327706 HHT327701:HHT327706 HRP327701:HRP327706 IBL327701:IBL327706 ILH327701:ILH327706 IVD327701:IVD327706 JEZ327701:JEZ327706 JOV327701:JOV327706 JYR327701:JYR327706 KIN327701:KIN327706 KSJ327701:KSJ327706 LCF327701:LCF327706 LMB327701:LMB327706 LVX327701:LVX327706 MFT327701:MFT327706 MPP327701:MPP327706 MZL327701:MZL327706 NJH327701:NJH327706 NTD327701:NTD327706 OCZ327701:OCZ327706 OMV327701:OMV327706 OWR327701:OWR327706 PGN327701:PGN327706 PQJ327701:PQJ327706 QAF327701:QAF327706 QKB327701:QKB327706 QTX327701:QTX327706 RDT327701:RDT327706 RNP327701:RNP327706 RXL327701:RXL327706 SHH327701:SHH327706 SRD327701:SRD327706 TAZ327701:TAZ327706 TKV327701:TKV327706 TUR327701:TUR327706 UEN327701:UEN327706 UOJ327701:UOJ327706 UYF327701:UYF327706 VIB327701:VIB327706 VRX327701:VRX327706 WBT327701:WBT327706 WLP327701:WLP327706 WVL327701:WVL327706 D393237:D393242 IZ393237:IZ393242 SV393237:SV393242 ACR393237:ACR393242 AMN393237:AMN393242 AWJ393237:AWJ393242 BGF393237:BGF393242 BQB393237:BQB393242 BZX393237:BZX393242 CJT393237:CJT393242 CTP393237:CTP393242 DDL393237:DDL393242 DNH393237:DNH393242 DXD393237:DXD393242 EGZ393237:EGZ393242 EQV393237:EQV393242 FAR393237:FAR393242 FKN393237:FKN393242 FUJ393237:FUJ393242 GEF393237:GEF393242 GOB393237:GOB393242 GXX393237:GXX393242 HHT393237:HHT393242 HRP393237:HRP393242 IBL393237:IBL393242 ILH393237:ILH393242 IVD393237:IVD393242 JEZ393237:JEZ393242 JOV393237:JOV393242 JYR393237:JYR393242 KIN393237:KIN393242 KSJ393237:KSJ393242 LCF393237:LCF393242 LMB393237:LMB393242 LVX393237:LVX393242 MFT393237:MFT393242 MPP393237:MPP393242 MZL393237:MZL393242 NJH393237:NJH393242 NTD393237:NTD393242 OCZ393237:OCZ393242 OMV393237:OMV393242 OWR393237:OWR393242 PGN393237:PGN393242 PQJ393237:PQJ393242 QAF393237:QAF393242 QKB393237:QKB393242 QTX393237:QTX393242 RDT393237:RDT393242 RNP393237:RNP393242 RXL393237:RXL393242 SHH393237:SHH393242 SRD393237:SRD393242 TAZ393237:TAZ393242 TKV393237:TKV393242 TUR393237:TUR393242 UEN393237:UEN393242 UOJ393237:UOJ393242 UYF393237:UYF393242 VIB393237:VIB393242 VRX393237:VRX393242 WBT393237:WBT393242 WLP393237:WLP393242 WVL393237:WVL393242 D458773:D458778 IZ458773:IZ458778 SV458773:SV458778 ACR458773:ACR458778 AMN458773:AMN458778 AWJ458773:AWJ458778 BGF458773:BGF458778 BQB458773:BQB458778 BZX458773:BZX458778 CJT458773:CJT458778 CTP458773:CTP458778 DDL458773:DDL458778 DNH458773:DNH458778 DXD458773:DXD458778 EGZ458773:EGZ458778 EQV458773:EQV458778 FAR458773:FAR458778 FKN458773:FKN458778 FUJ458773:FUJ458778 GEF458773:GEF458778 GOB458773:GOB458778 GXX458773:GXX458778 HHT458773:HHT458778 HRP458773:HRP458778 IBL458773:IBL458778 ILH458773:ILH458778 IVD458773:IVD458778 JEZ458773:JEZ458778 JOV458773:JOV458778 JYR458773:JYR458778 KIN458773:KIN458778 KSJ458773:KSJ458778 LCF458773:LCF458778 LMB458773:LMB458778 LVX458773:LVX458778 MFT458773:MFT458778 MPP458773:MPP458778 MZL458773:MZL458778 NJH458773:NJH458778 NTD458773:NTD458778 OCZ458773:OCZ458778 OMV458773:OMV458778 OWR458773:OWR458778 PGN458773:PGN458778 PQJ458773:PQJ458778 QAF458773:QAF458778 QKB458773:QKB458778 QTX458773:QTX458778 RDT458773:RDT458778 RNP458773:RNP458778 RXL458773:RXL458778 SHH458773:SHH458778 SRD458773:SRD458778 TAZ458773:TAZ458778 TKV458773:TKV458778 TUR458773:TUR458778 UEN458773:UEN458778 UOJ458773:UOJ458778 UYF458773:UYF458778 VIB458773:VIB458778 VRX458773:VRX458778 WBT458773:WBT458778 WLP458773:WLP458778 WVL458773:WVL458778 D524309:D524314 IZ524309:IZ524314 SV524309:SV524314 ACR524309:ACR524314 AMN524309:AMN524314 AWJ524309:AWJ524314 BGF524309:BGF524314 BQB524309:BQB524314 BZX524309:BZX524314 CJT524309:CJT524314 CTP524309:CTP524314 DDL524309:DDL524314 DNH524309:DNH524314 DXD524309:DXD524314 EGZ524309:EGZ524314 EQV524309:EQV524314 FAR524309:FAR524314 FKN524309:FKN524314 FUJ524309:FUJ524314 GEF524309:GEF524314 GOB524309:GOB524314 GXX524309:GXX524314 HHT524309:HHT524314 HRP524309:HRP524314 IBL524309:IBL524314 ILH524309:ILH524314 IVD524309:IVD524314 JEZ524309:JEZ524314 JOV524309:JOV524314 JYR524309:JYR524314 KIN524309:KIN524314 KSJ524309:KSJ524314 LCF524309:LCF524314 LMB524309:LMB524314 LVX524309:LVX524314 MFT524309:MFT524314 MPP524309:MPP524314 MZL524309:MZL524314 NJH524309:NJH524314 NTD524309:NTD524314 OCZ524309:OCZ524314 OMV524309:OMV524314 OWR524309:OWR524314 PGN524309:PGN524314 PQJ524309:PQJ524314 QAF524309:QAF524314 QKB524309:QKB524314 QTX524309:QTX524314 RDT524309:RDT524314 RNP524309:RNP524314 RXL524309:RXL524314 SHH524309:SHH524314 SRD524309:SRD524314 TAZ524309:TAZ524314 TKV524309:TKV524314 TUR524309:TUR524314 UEN524309:UEN524314 UOJ524309:UOJ524314 UYF524309:UYF524314 VIB524309:VIB524314 VRX524309:VRX524314 WBT524309:WBT524314 WLP524309:WLP524314 WVL524309:WVL524314 D589845:D589850 IZ589845:IZ589850 SV589845:SV589850 ACR589845:ACR589850 AMN589845:AMN589850 AWJ589845:AWJ589850 BGF589845:BGF589850 BQB589845:BQB589850 BZX589845:BZX589850 CJT589845:CJT589850 CTP589845:CTP589850 DDL589845:DDL589850 DNH589845:DNH589850 DXD589845:DXD589850 EGZ589845:EGZ589850 EQV589845:EQV589850 FAR589845:FAR589850 FKN589845:FKN589850 FUJ589845:FUJ589850 GEF589845:GEF589850 GOB589845:GOB589850 GXX589845:GXX589850 HHT589845:HHT589850 HRP589845:HRP589850 IBL589845:IBL589850 ILH589845:ILH589850 IVD589845:IVD589850 JEZ589845:JEZ589850 JOV589845:JOV589850 JYR589845:JYR589850 KIN589845:KIN589850 KSJ589845:KSJ589850 LCF589845:LCF589850 LMB589845:LMB589850 LVX589845:LVX589850 MFT589845:MFT589850 MPP589845:MPP589850 MZL589845:MZL589850 NJH589845:NJH589850 NTD589845:NTD589850 OCZ589845:OCZ589850 OMV589845:OMV589850 OWR589845:OWR589850 PGN589845:PGN589850 PQJ589845:PQJ589850 QAF589845:QAF589850 QKB589845:QKB589850 QTX589845:QTX589850 RDT589845:RDT589850 RNP589845:RNP589850 RXL589845:RXL589850 SHH589845:SHH589850 SRD589845:SRD589850 TAZ589845:TAZ589850 TKV589845:TKV589850 TUR589845:TUR589850 UEN589845:UEN589850 UOJ589845:UOJ589850 UYF589845:UYF589850 VIB589845:VIB589850 VRX589845:VRX589850 WBT589845:WBT589850 WLP589845:WLP589850 WVL589845:WVL589850 D655381:D655386 IZ655381:IZ655386 SV655381:SV655386 ACR655381:ACR655386 AMN655381:AMN655386 AWJ655381:AWJ655386 BGF655381:BGF655386 BQB655381:BQB655386 BZX655381:BZX655386 CJT655381:CJT655386 CTP655381:CTP655386 DDL655381:DDL655386 DNH655381:DNH655386 DXD655381:DXD655386 EGZ655381:EGZ655386 EQV655381:EQV655386 FAR655381:FAR655386 FKN655381:FKN655386 FUJ655381:FUJ655386 GEF655381:GEF655386 GOB655381:GOB655386 GXX655381:GXX655386 HHT655381:HHT655386 HRP655381:HRP655386 IBL655381:IBL655386 ILH655381:ILH655386 IVD655381:IVD655386 JEZ655381:JEZ655386 JOV655381:JOV655386 JYR655381:JYR655386 KIN655381:KIN655386 KSJ655381:KSJ655386 LCF655381:LCF655386 LMB655381:LMB655386 LVX655381:LVX655386 MFT655381:MFT655386 MPP655381:MPP655386 MZL655381:MZL655386 NJH655381:NJH655386 NTD655381:NTD655386 OCZ655381:OCZ655386 OMV655381:OMV655386 OWR655381:OWR655386 PGN655381:PGN655386 PQJ655381:PQJ655386 QAF655381:QAF655386 QKB655381:QKB655386 QTX655381:QTX655386 RDT655381:RDT655386 RNP655381:RNP655386 RXL655381:RXL655386 SHH655381:SHH655386 SRD655381:SRD655386 TAZ655381:TAZ655386 TKV655381:TKV655386 TUR655381:TUR655386 UEN655381:UEN655386 UOJ655381:UOJ655386 UYF655381:UYF655386 VIB655381:VIB655386 VRX655381:VRX655386 WBT655381:WBT655386 WLP655381:WLP655386 WVL655381:WVL655386 D720917:D720922 IZ720917:IZ720922 SV720917:SV720922 ACR720917:ACR720922 AMN720917:AMN720922 AWJ720917:AWJ720922 BGF720917:BGF720922 BQB720917:BQB720922 BZX720917:BZX720922 CJT720917:CJT720922 CTP720917:CTP720922 DDL720917:DDL720922 DNH720917:DNH720922 DXD720917:DXD720922 EGZ720917:EGZ720922 EQV720917:EQV720922 FAR720917:FAR720922 FKN720917:FKN720922 FUJ720917:FUJ720922 GEF720917:GEF720922 GOB720917:GOB720922 GXX720917:GXX720922 HHT720917:HHT720922 HRP720917:HRP720922 IBL720917:IBL720922 ILH720917:ILH720922 IVD720917:IVD720922 JEZ720917:JEZ720922 JOV720917:JOV720922 JYR720917:JYR720922 KIN720917:KIN720922 KSJ720917:KSJ720922 LCF720917:LCF720922 LMB720917:LMB720922 LVX720917:LVX720922 MFT720917:MFT720922 MPP720917:MPP720922 MZL720917:MZL720922 NJH720917:NJH720922 NTD720917:NTD720922 OCZ720917:OCZ720922 OMV720917:OMV720922 OWR720917:OWR720922 PGN720917:PGN720922 PQJ720917:PQJ720922 QAF720917:QAF720922 QKB720917:QKB720922 QTX720917:QTX720922 RDT720917:RDT720922 RNP720917:RNP720922 RXL720917:RXL720922 SHH720917:SHH720922 SRD720917:SRD720922 TAZ720917:TAZ720922 TKV720917:TKV720922 TUR720917:TUR720922 UEN720917:UEN720922 UOJ720917:UOJ720922 UYF720917:UYF720922 VIB720917:VIB720922 VRX720917:VRX720922 WBT720917:WBT720922 WLP720917:WLP720922 WVL720917:WVL720922 D786453:D786458 IZ786453:IZ786458 SV786453:SV786458 ACR786453:ACR786458 AMN786453:AMN786458 AWJ786453:AWJ786458 BGF786453:BGF786458 BQB786453:BQB786458 BZX786453:BZX786458 CJT786453:CJT786458 CTP786453:CTP786458 DDL786453:DDL786458 DNH786453:DNH786458 DXD786453:DXD786458 EGZ786453:EGZ786458 EQV786453:EQV786458 FAR786453:FAR786458 FKN786453:FKN786458 FUJ786453:FUJ786458 GEF786453:GEF786458 GOB786453:GOB786458 GXX786453:GXX786458 HHT786453:HHT786458 HRP786453:HRP786458 IBL786453:IBL786458 ILH786453:ILH786458 IVD786453:IVD786458 JEZ786453:JEZ786458 JOV786453:JOV786458 JYR786453:JYR786458 KIN786453:KIN786458 KSJ786453:KSJ786458 LCF786453:LCF786458 LMB786453:LMB786458 LVX786453:LVX786458 MFT786453:MFT786458 MPP786453:MPP786458 MZL786453:MZL786458 NJH786453:NJH786458 NTD786453:NTD786458 OCZ786453:OCZ786458 OMV786453:OMV786458 OWR786453:OWR786458 PGN786453:PGN786458 PQJ786453:PQJ786458 QAF786453:QAF786458 QKB786453:QKB786458 QTX786453:QTX786458 RDT786453:RDT786458 RNP786453:RNP786458 RXL786453:RXL786458 SHH786453:SHH786458 SRD786453:SRD786458 TAZ786453:TAZ786458 TKV786453:TKV786458 TUR786453:TUR786458 UEN786453:UEN786458 UOJ786453:UOJ786458 UYF786453:UYF786458 VIB786453:VIB786458 VRX786453:VRX786458 WBT786453:WBT786458 WLP786453:WLP786458 WVL786453:WVL786458 D851989:D851994 IZ851989:IZ851994 SV851989:SV851994 ACR851989:ACR851994 AMN851989:AMN851994 AWJ851989:AWJ851994 BGF851989:BGF851994 BQB851989:BQB851994 BZX851989:BZX851994 CJT851989:CJT851994 CTP851989:CTP851994 DDL851989:DDL851994 DNH851989:DNH851994 DXD851989:DXD851994 EGZ851989:EGZ851994 EQV851989:EQV851994 FAR851989:FAR851994 FKN851989:FKN851994 FUJ851989:FUJ851994 GEF851989:GEF851994 GOB851989:GOB851994 GXX851989:GXX851994 HHT851989:HHT851994 HRP851989:HRP851994 IBL851989:IBL851994 ILH851989:ILH851994 IVD851989:IVD851994 JEZ851989:JEZ851994 JOV851989:JOV851994 JYR851989:JYR851994 KIN851989:KIN851994 KSJ851989:KSJ851994 LCF851989:LCF851994 LMB851989:LMB851994 LVX851989:LVX851994 MFT851989:MFT851994 MPP851989:MPP851994 MZL851989:MZL851994 NJH851989:NJH851994 NTD851989:NTD851994 OCZ851989:OCZ851994 OMV851989:OMV851994 OWR851989:OWR851994 PGN851989:PGN851994 PQJ851989:PQJ851994 QAF851989:QAF851994 QKB851989:QKB851994 QTX851989:QTX851994 RDT851989:RDT851994 RNP851989:RNP851994 RXL851989:RXL851994 SHH851989:SHH851994 SRD851989:SRD851994 TAZ851989:TAZ851994 TKV851989:TKV851994 TUR851989:TUR851994 UEN851989:UEN851994 UOJ851989:UOJ851994 UYF851989:UYF851994 VIB851989:VIB851994 VRX851989:VRX851994 WBT851989:WBT851994 WLP851989:WLP851994 WVL851989:WVL851994 D917525:D917530 IZ917525:IZ917530 SV917525:SV917530 ACR917525:ACR917530 AMN917525:AMN917530 AWJ917525:AWJ917530 BGF917525:BGF917530 BQB917525:BQB917530 BZX917525:BZX917530 CJT917525:CJT917530 CTP917525:CTP917530 DDL917525:DDL917530 DNH917525:DNH917530 DXD917525:DXD917530 EGZ917525:EGZ917530 EQV917525:EQV917530 FAR917525:FAR917530 FKN917525:FKN917530 FUJ917525:FUJ917530 GEF917525:GEF917530 GOB917525:GOB917530 GXX917525:GXX917530 HHT917525:HHT917530 HRP917525:HRP917530 IBL917525:IBL917530 ILH917525:ILH917530 IVD917525:IVD917530 JEZ917525:JEZ917530 JOV917525:JOV917530 JYR917525:JYR917530 KIN917525:KIN917530 KSJ917525:KSJ917530 LCF917525:LCF917530 LMB917525:LMB917530 LVX917525:LVX917530 MFT917525:MFT917530 MPP917525:MPP917530 MZL917525:MZL917530 NJH917525:NJH917530 NTD917525:NTD917530 OCZ917525:OCZ917530 OMV917525:OMV917530 OWR917525:OWR917530 PGN917525:PGN917530 PQJ917525:PQJ917530 QAF917525:QAF917530 QKB917525:QKB917530 QTX917525:QTX917530 RDT917525:RDT917530 RNP917525:RNP917530 RXL917525:RXL917530 SHH917525:SHH917530 SRD917525:SRD917530 TAZ917525:TAZ917530 TKV917525:TKV917530 TUR917525:TUR917530 UEN917525:UEN917530 UOJ917525:UOJ917530 UYF917525:UYF917530 VIB917525:VIB917530 VRX917525:VRX917530 WBT917525:WBT917530 WLP917525:WLP917530 WVL917525:WVL917530 D983061:D983066 IZ983061:IZ983066 SV983061:SV983066 ACR983061:ACR983066 AMN983061:AMN983066 AWJ983061:AWJ983066 BGF983061:BGF983066 BQB983061:BQB983066 BZX983061:BZX983066 CJT983061:CJT983066 CTP983061:CTP983066 DDL983061:DDL983066 DNH983061:DNH983066 DXD983061:DXD983066 EGZ983061:EGZ983066 EQV983061:EQV983066 FAR983061:FAR983066 FKN983061:FKN983066 FUJ983061:FUJ983066 GEF983061:GEF983066 GOB983061:GOB983066 GXX983061:GXX983066 HHT983061:HHT983066 HRP983061:HRP983066 IBL983061:IBL983066 ILH983061:ILH983066 IVD983061:IVD983066 JEZ983061:JEZ983066 JOV983061:JOV983066 JYR983061:JYR983066 KIN983061:KIN983066 KSJ983061:KSJ983066 LCF983061:LCF983066 LMB983061:LMB983066 LVX983061:LVX983066 MFT983061:MFT983066 MPP983061:MPP983066 MZL983061:MZL983066 NJH983061:NJH983066 NTD983061:NTD983066 OCZ983061:OCZ983066 OMV983061:OMV983066 OWR983061:OWR983066 PGN983061:PGN983066 PQJ983061:PQJ983066 QAF983061:QAF983066 QKB983061:QKB983066 QTX983061:QTX983066 RDT983061:RDT983066 RNP983061:RNP983066 RXL983061:RXL983066 SHH983061:SHH983066 SRD983061:SRD983066 TAZ983061:TAZ983066 TKV983061:TKV983066 TUR983061:TUR983066 UEN983061:UEN983066 UOJ983061:UOJ983066 UYF983061:UYF983066 VIB983061:VIB983066 VRX983061:VRX983066 WBT983061:WBT983066 WLP983061:WLP983066 WVL983061:WVL983066 D65519 IZ65519 SV65519 ACR65519 AMN65519 AWJ65519 BGF65519 BQB65519 BZX65519 CJT65519 CTP65519 DDL65519 DNH65519 DXD65519 EGZ65519 EQV65519 FAR65519 FKN65519 FUJ65519 GEF65519 GOB65519 GXX65519 HHT65519 HRP65519 IBL65519 ILH65519 IVD65519 JEZ65519 JOV65519 JYR65519 KIN65519 KSJ65519 LCF65519 LMB65519 LVX65519 MFT65519 MPP65519 MZL65519 NJH65519 NTD65519 OCZ65519 OMV65519 OWR65519 PGN65519 PQJ65519 QAF65519 QKB65519 QTX65519 RDT65519 RNP65519 RXL65519 SHH65519 SRD65519 TAZ65519 TKV65519 TUR65519 UEN65519 UOJ65519 UYF65519 VIB65519 VRX65519 WBT65519 WLP65519 WVL65519 D131055 IZ131055 SV131055 ACR131055 AMN131055 AWJ131055 BGF131055 BQB131055 BZX131055 CJT131055 CTP131055 DDL131055 DNH131055 DXD131055 EGZ131055 EQV131055 FAR131055 FKN131055 FUJ131055 GEF131055 GOB131055 GXX131055 HHT131055 HRP131055 IBL131055 ILH131055 IVD131055 JEZ131055 JOV131055 JYR131055 KIN131055 KSJ131055 LCF131055 LMB131055 LVX131055 MFT131055 MPP131055 MZL131055 NJH131055 NTD131055 OCZ131055 OMV131055 OWR131055 PGN131055 PQJ131055 QAF131055 QKB131055 QTX131055 RDT131055 RNP131055 RXL131055 SHH131055 SRD131055 TAZ131055 TKV131055 TUR131055 UEN131055 UOJ131055 UYF131055 VIB131055 VRX131055 WBT131055 WLP131055 WVL131055 D196591 IZ196591 SV196591 ACR196591 AMN196591 AWJ196591 BGF196591 BQB196591 BZX196591 CJT196591 CTP196591 DDL196591 DNH196591 DXD196591 EGZ196591 EQV196591 FAR196591 FKN196591 FUJ196591 GEF196591 GOB196591 GXX196591 HHT196591 HRP196591 IBL196591 ILH196591 IVD196591 JEZ196591 JOV196591 JYR196591 KIN196591 KSJ196591 LCF196591 LMB196591 LVX196591 MFT196591 MPP196591 MZL196591 NJH196591 NTD196591 OCZ196591 OMV196591 OWR196591 PGN196591 PQJ196591 QAF196591 QKB196591 QTX196591 RDT196591 RNP196591 RXL196591 SHH196591 SRD196591 TAZ196591 TKV196591 TUR196591 UEN196591 UOJ196591 UYF196591 VIB196591 VRX196591 WBT196591 WLP196591 WVL196591 D262127 IZ262127 SV262127 ACR262127 AMN262127 AWJ262127 BGF262127 BQB262127 BZX262127 CJT262127 CTP262127 DDL262127 DNH262127 DXD262127 EGZ262127 EQV262127 FAR262127 FKN262127 FUJ262127 GEF262127 GOB262127 GXX262127 HHT262127 HRP262127 IBL262127 ILH262127 IVD262127 JEZ262127 JOV262127 JYR262127 KIN262127 KSJ262127 LCF262127 LMB262127 LVX262127 MFT262127 MPP262127 MZL262127 NJH262127 NTD262127 OCZ262127 OMV262127 OWR262127 PGN262127 PQJ262127 QAF262127 QKB262127 QTX262127 RDT262127 RNP262127 RXL262127 SHH262127 SRD262127 TAZ262127 TKV262127 TUR262127 UEN262127 UOJ262127 UYF262127 VIB262127 VRX262127 WBT262127 WLP262127 WVL262127 D327663 IZ327663 SV327663 ACR327663 AMN327663 AWJ327663 BGF327663 BQB327663 BZX327663 CJT327663 CTP327663 DDL327663 DNH327663 DXD327663 EGZ327663 EQV327663 FAR327663 FKN327663 FUJ327663 GEF327663 GOB327663 GXX327663 HHT327663 HRP327663 IBL327663 ILH327663 IVD327663 JEZ327663 JOV327663 JYR327663 KIN327663 KSJ327663 LCF327663 LMB327663 LVX327663 MFT327663 MPP327663 MZL327663 NJH327663 NTD327663 OCZ327663 OMV327663 OWR327663 PGN327663 PQJ327663 QAF327663 QKB327663 QTX327663 RDT327663 RNP327663 RXL327663 SHH327663 SRD327663 TAZ327663 TKV327663 TUR327663 UEN327663 UOJ327663 UYF327663 VIB327663 VRX327663 WBT327663 WLP327663 WVL327663 D393199 IZ393199 SV393199 ACR393199 AMN393199 AWJ393199 BGF393199 BQB393199 BZX393199 CJT393199 CTP393199 DDL393199 DNH393199 DXD393199 EGZ393199 EQV393199 FAR393199 FKN393199 FUJ393199 GEF393199 GOB393199 GXX393199 HHT393199 HRP393199 IBL393199 ILH393199 IVD393199 JEZ393199 JOV393199 JYR393199 KIN393199 KSJ393199 LCF393199 LMB393199 LVX393199 MFT393199 MPP393199 MZL393199 NJH393199 NTD393199 OCZ393199 OMV393199 OWR393199 PGN393199 PQJ393199 QAF393199 QKB393199 QTX393199 RDT393199 RNP393199 RXL393199 SHH393199 SRD393199 TAZ393199 TKV393199 TUR393199 UEN393199 UOJ393199 UYF393199 VIB393199 VRX393199 WBT393199 WLP393199 WVL393199 D458735 IZ458735 SV458735 ACR458735 AMN458735 AWJ458735 BGF458735 BQB458735 BZX458735 CJT458735 CTP458735 DDL458735 DNH458735 DXD458735 EGZ458735 EQV458735 FAR458735 FKN458735 FUJ458735 GEF458735 GOB458735 GXX458735 HHT458735 HRP458735 IBL458735 ILH458735 IVD458735 JEZ458735 JOV458735 JYR458735 KIN458735 KSJ458735 LCF458735 LMB458735 LVX458735 MFT458735 MPP458735 MZL458735 NJH458735 NTD458735 OCZ458735 OMV458735 OWR458735 PGN458735 PQJ458735 QAF458735 QKB458735 QTX458735 RDT458735 RNP458735 RXL458735 SHH458735 SRD458735 TAZ458735 TKV458735 TUR458735 UEN458735 UOJ458735 UYF458735 VIB458735 VRX458735 WBT458735 WLP458735 WVL458735 D524271 IZ524271 SV524271 ACR524271 AMN524271 AWJ524271 BGF524271 BQB524271 BZX524271 CJT524271 CTP524271 DDL524271 DNH524271 DXD524271 EGZ524271 EQV524271 FAR524271 FKN524271 FUJ524271 GEF524271 GOB524271 GXX524271 HHT524271 HRP524271 IBL524271 ILH524271 IVD524271 JEZ524271 JOV524271 JYR524271 KIN524271 KSJ524271 LCF524271 LMB524271 LVX524271 MFT524271 MPP524271 MZL524271 NJH524271 NTD524271 OCZ524271 OMV524271 OWR524271 PGN524271 PQJ524271 QAF524271 QKB524271 QTX524271 RDT524271 RNP524271 RXL524271 SHH524271 SRD524271 TAZ524271 TKV524271 TUR524271 UEN524271 UOJ524271 UYF524271 VIB524271 VRX524271 WBT524271 WLP524271 WVL524271 D589807 IZ589807 SV589807 ACR589807 AMN589807 AWJ589807 BGF589807 BQB589807 BZX589807 CJT589807 CTP589807 DDL589807 DNH589807 DXD589807 EGZ589807 EQV589807 FAR589807 FKN589807 FUJ589807 GEF589807 GOB589807 GXX589807 HHT589807 HRP589807 IBL589807 ILH589807 IVD589807 JEZ589807 JOV589807 JYR589807 KIN589807 KSJ589807 LCF589807 LMB589807 LVX589807 MFT589807 MPP589807 MZL589807 NJH589807 NTD589807 OCZ589807 OMV589807 OWR589807 PGN589807 PQJ589807 QAF589807 QKB589807 QTX589807 RDT589807 RNP589807 RXL589807 SHH589807 SRD589807 TAZ589807 TKV589807 TUR589807 UEN589807 UOJ589807 UYF589807 VIB589807 VRX589807 WBT589807 WLP589807 WVL589807 D655343 IZ655343 SV655343 ACR655343 AMN655343 AWJ655343 BGF655343 BQB655343 BZX655343 CJT655343 CTP655343 DDL655343 DNH655343 DXD655343 EGZ655343 EQV655343 FAR655343 FKN655343 FUJ655343 GEF655343 GOB655343 GXX655343 HHT655343 HRP655343 IBL655343 ILH655343 IVD655343 JEZ655343 JOV655343 JYR655343 KIN655343 KSJ655343 LCF655343 LMB655343 LVX655343 MFT655343 MPP655343 MZL655343 NJH655343 NTD655343 OCZ655343 OMV655343 OWR655343 PGN655343 PQJ655343 QAF655343 QKB655343 QTX655343 RDT655343 RNP655343 RXL655343 SHH655343 SRD655343 TAZ655343 TKV655343 TUR655343 UEN655343 UOJ655343 UYF655343 VIB655343 VRX655343 WBT655343 WLP655343 WVL655343 D720879 IZ720879 SV720879 ACR720879 AMN720879 AWJ720879 BGF720879 BQB720879 BZX720879 CJT720879 CTP720879 DDL720879 DNH720879 DXD720879 EGZ720879 EQV720879 FAR720879 FKN720879 FUJ720879 GEF720879 GOB720879 GXX720879 HHT720879 HRP720879 IBL720879 ILH720879 IVD720879 JEZ720879 JOV720879 JYR720879 KIN720879 KSJ720879 LCF720879 LMB720879 LVX720879 MFT720879 MPP720879 MZL720879 NJH720879 NTD720879 OCZ720879 OMV720879 OWR720879 PGN720879 PQJ720879 QAF720879 QKB720879 QTX720879 RDT720879 RNP720879 RXL720879 SHH720879 SRD720879 TAZ720879 TKV720879 TUR720879 UEN720879 UOJ720879 UYF720879 VIB720879 VRX720879 WBT720879 WLP720879 WVL720879 D786415 IZ786415 SV786415 ACR786415 AMN786415 AWJ786415 BGF786415 BQB786415 BZX786415 CJT786415 CTP786415 DDL786415 DNH786415 DXD786415 EGZ786415 EQV786415 FAR786415 FKN786415 FUJ786415 GEF786415 GOB786415 GXX786415 HHT786415 HRP786415 IBL786415 ILH786415 IVD786415 JEZ786415 JOV786415 JYR786415 KIN786415 KSJ786415 LCF786415 LMB786415 LVX786415 MFT786415 MPP786415 MZL786415 NJH786415 NTD786415 OCZ786415 OMV786415 OWR786415 PGN786415 PQJ786415 QAF786415 QKB786415 QTX786415 RDT786415 RNP786415 RXL786415 SHH786415 SRD786415 TAZ786415 TKV786415 TUR786415 UEN786415 UOJ786415 UYF786415 VIB786415 VRX786415 WBT786415 WLP786415 WVL786415 D851951 IZ851951 SV851951 ACR851951 AMN851951 AWJ851951 BGF851951 BQB851951 BZX851951 CJT851951 CTP851951 DDL851951 DNH851951 DXD851951 EGZ851951 EQV851951 FAR851951 FKN851951 FUJ851951 GEF851951 GOB851951 GXX851951 HHT851951 HRP851951 IBL851951 ILH851951 IVD851951 JEZ851951 JOV851951 JYR851951 KIN851951 KSJ851951 LCF851951 LMB851951 LVX851951 MFT851951 MPP851951 MZL851951 NJH851951 NTD851951 OCZ851951 OMV851951 OWR851951 PGN851951 PQJ851951 QAF851951 QKB851951 QTX851951 RDT851951 RNP851951 RXL851951 SHH851951 SRD851951 TAZ851951 TKV851951 TUR851951 UEN851951 UOJ851951 UYF851951 VIB851951 VRX851951 WBT851951 WLP851951 WVL851951 D917487 IZ917487 SV917487 ACR917487 AMN917487 AWJ917487 BGF917487 BQB917487 BZX917487 CJT917487 CTP917487 DDL917487 DNH917487 DXD917487 EGZ917487 EQV917487 FAR917487 FKN917487 FUJ917487 GEF917487 GOB917487 GXX917487 HHT917487 HRP917487 IBL917487 ILH917487 IVD917487 JEZ917487 JOV917487 JYR917487 KIN917487 KSJ917487 LCF917487 LMB917487 LVX917487 MFT917487 MPP917487 MZL917487 NJH917487 NTD917487 OCZ917487 OMV917487 OWR917487 PGN917487 PQJ917487 QAF917487 QKB917487 QTX917487 RDT917487 RNP917487 RXL917487 SHH917487 SRD917487 TAZ917487 TKV917487 TUR917487 UEN917487 UOJ917487 UYF917487 VIB917487 VRX917487 WBT917487 WLP917487 WVL917487 D983023 IZ983023 SV983023 ACR983023 AMN983023 AWJ983023 BGF983023 BQB983023 BZX983023 CJT983023 CTP983023 DDL983023 DNH983023 DXD983023 EGZ983023 EQV983023 FAR983023 FKN983023 FUJ983023 GEF983023 GOB983023 GXX983023 HHT983023 HRP983023 IBL983023 ILH983023 IVD983023 JEZ983023 JOV983023 JYR983023 KIN983023 KSJ983023 LCF983023 LMB983023 LVX983023 MFT983023 MPP983023 MZL983023 NJH983023 NTD983023 OCZ983023 OMV983023 OWR983023 PGN983023 PQJ983023 QAF983023 QKB983023 QTX983023 RDT983023 RNP983023 RXL983023 SHH983023 SRD983023 TAZ983023 TKV983023 TUR983023 UEN983023 UOJ983023 UYF983023 VIB983023 VRX983023 WBT983023 WLP983023 WVL983023 D65521:D65526 IZ65521:IZ65526 SV65521:SV65526 ACR65521:ACR65526 AMN65521:AMN65526 AWJ65521:AWJ65526 BGF65521:BGF65526 BQB65521:BQB65526 BZX65521:BZX65526 CJT65521:CJT65526 CTP65521:CTP65526 DDL65521:DDL65526 DNH65521:DNH65526 DXD65521:DXD65526 EGZ65521:EGZ65526 EQV65521:EQV65526 FAR65521:FAR65526 FKN65521:FKN65526 FUJ65521:FUJ65526 GEF65521:GEF65526 GOB65521:GOB65526 GXX65521:GXX65526 HHT65521:HHT65526 HRP65521:HRP65526 IBL65521:IBL65526 ILH65521:ILH65526 IVD65521:IVD65526 JEZ65521:JEZ65526 JOV65521:JOV65526 JYR65521:JYR65526 KIN65521:KIN65526 KSJ65521:KSJ65526 LCF65521:LCF65526 LMB65521:LMB65526 LVX65521:LVX65526 MFT65521:MFT65526 MPP65521:MPP65526 MZL65521:MZL65526 NJH65521:NJH65526 NTD65521:NTD65526 OCZ65521:OCZ65526 OMV65521:OMV65526 OWR65521:OWR65526 PGN65521:PGN65526 PQJ65521:PQJ65526 QAF65521:QAF65526 QKB65521:QKB65526 QTX65521:QTX65526 RDT65521:RDT65526 RNP65521:RNP65526 RXL65521:RXL65526 SHH65521:SHH65526 SRD65521:SRD65526 TAZ65521:TAZ65526 TKV65521:TKV65526 TUR65521:TUR65526 UEN65521:UEN65526 UOJ65521:UOJ65526 UYF65521:UYF65526 VIB65521:VIB65526 VRX65521:VRX65526 WBT65521:WBT65526 WLP65521:WLP65526 WVL65521:WVL65526 D131057:D131062 IZ131057:IZ131062 SV131057:SV131062 ACR131057:ACR131062 AMN131057:AMN131062 AWJ131057:AWJ131062 BGF131057:BGF131062 BQB131057:BQB131062 BZX131057:BZX131062 CJT131057:CJT131062 CTP131057:CTP131062 DDL131057:DDL131062 DNH131057:DNH131062 DXD131057:DXD131062 EGZ131057:EGZ131062 EQV131057:EQV131062 FAR131057:FAR131062 FKN131057:FKN131062 FUJ131057:FUJ131062 GEF131057:GEF131062 GOB131057:GOB131062 GXX131057:GXX131062 HHT131057:HHT131062 HRP131057:HRP131062 IBL131057:IBL131062 ILH131057:ILH131062 IVD131057:IVD131062 JEZ131057:JEZ131062 JOV131057:JOV131062 JYR131057:JYR131062 KIN131057:KIN131062 KSJ131057:KSJ131062 LCF131057:LCF131062 LMB131057:LMB131062 LVX131057:LVX131062 MFT131057:MFT131062 MPP131057:MPP131062 MZL131057:MZL131062 NJH131057:NJH131062 NTD131057:NTD131062 OCZ131057:OCZ131062 OMV131057:OMV131062 OWR131057:OWR131062 PGN131057:PGN131062 PQJ131057:PQJ131062 QAF131057:QAF131062 QKB131057:QKB131062 QTX131057:QTX131062 RDT131057:RDT131062 RNP131057:RNP131062 RXL131057:RXL131062 SHH131057:SHH131062 SRD131057:SRD131062 TAZ131057:TAZ131062 TKV131057:TKV131062 TUR131057:TUR131062 UEN131057:UEN131062 UOJ131057:UOJ131062 UYF131057:UYF131062 VIB131057:VIB131062 VRX131057:VRX131062 WBT131057:WBT131062 WLP131057:WLP131062 WVL131057:WVL131062 D196593:D196598 IZ196593:IZ196598 SV196593:SV196598 ACR196593:ACR196598 AMN196593:AMN196598 AWJ196593:AWJ196598 BGF196593:BGF196598 BQB196593:BQB196598 BZX196593:BZX196598 CJT196593:CJT196598 CTP196593:CTP196598 DDL196593:DDL196598 DNH196593:DNH196598 DXD196593:DXD196598 EGZ196593:EGZ196598 EQV196593:EQV196598 FAR196593:FAR196598 FKN196593:FKN196598 FUJ196593:FUJ196598 GEF196593:GEF196598 GOB196593:GOB196598 GXX196593:GXX196598 HHT196593:HHT196598 HRP196593:HRP196598 IBL196593:IBL196598 ILH196593:ILH196598 IVD196593:IVD196598 JEZ196593:JEZ196598 JOV196593:JOV196598 JYR196593:JYR196598 KIN196593:KIN196598 KSJ196593:KSJ196598 LCF196593:LCF196598 LMB196593:LMB196598 LVX196593:LVX196598 MFT196593:MFT196598 MPP196593:MPP196598 MZL196593:MZL196598 NJH196593:NJH196598 NTD196593:NTD196598 OCZ196593:OCZ196598 OMV196593:OMV196598 OWR196593:OWR196598 PGN196593:PGN196598 PQJ196593:PQJ196598 QAF196593:QAF196598 QKB196593:QKB196598 QTX196593:QTX196598 RDT196593:RDT196598 RNP196593:RNP196598 RXL196593:RXL196598 SHH196593:SHH196598 SRD196593:SRD196598 TAZ196593:TAZ196598 TKV196593:TKV196598 TUR196593:TUR196598 UEN196593:UEN196598 UOJ196593:UOJ196598 UYF196593:UYF196598 VIB196593:VIB196598 VRX196593:VRX196598 WBT196593:WBT196598 WLP196593:WLP196598 WVL196593:WVL196598 D262129:D262134 IZ262129:IZ262134 SV262129:SV262134 ACR262129:ACR262134 AMN262129:AMN262134 AWJ262129:AWJ262134 BGF262129:BGF262134 BQB262129:BQB262134 BZX262129:BZX262134 CJT262129:CJT262134 CTP262129:CTP262134 DDL262129:DDL262134 DNH262129:DNH262134 DXD262129:DXD262134 EGZ262129:EGZ262134 EQV262129:EQV262134 FAR262129:FAR262134 FKN262129:FKN262134 FUJ262129:FUJ262134 GEF262129:GEF262134 GOB262129:GOB262134 GXX262129:GXX262134 HHT262129:HHT262134 HRP262129:HRP262134 IBL262129:IBL262134 ILH262129:ILH262134 IVD262129:IVD262134 JEZ262129:JEZ262134 JOV262129:JOV262134 JYR262129:JYR262134 KIN262129:KIN262134 KSJ262129:KSJ262134 LCF262129:LCF262134 LMB262129:LMB262134 LVX262129:LVX262134 MFT262129:MFT262134 MPP262129:MPP262134 MZL262129:MZL262134 NJH262129:NJH262134 NTD262129:NTD262134 OCZ262129:OCZ262134 OMV262129:OMV262134 OWR262129:OWR262134 PGN262129:PGN262134 PQJ262129:PQJ262134 QAF262129:QAF262134 QKB262129:QKB262134 QTX262129:QTX262134 RDT262129:RDT262134 RNP262129:RNP262134 RXL262129:RXL262134 SHH262129:SHH262134 SRD262129:SRD262134 TAZ262129:TAZ262134 TKV262129:TKV262134 TUR262129:TUR262134 UEN262129:UEN262134 UOJ262129:UOJ262134 UYF262129:UYF262134 VIB262129:VIB262134 VRX262129:VRX262134 WBT262129:WBT262134 WLP262129:WLP262134 WVL262129:WVL262134 D327665:D327670 IZ327665:IZ327670 SV327665:SV327670 ACR327665:ACR327670 AMN327665:AMN327670 AWJ327665:AWJ327670 BGF327665:BGF327670 BQB327665:BQB327670 BZX327665:BZX327670 CJT327665:CJT327670 CTP327665:CTP327670 DDL327665:DDL327670 DNH327665:DNH327670 DXD327665:DXD327670 EGZ327665:EGZ327670 EQV327665:EQV327670 FAR327665:FAR327670 FKN327665:FKN327670 FUJ327665:FUJ327670 GEF327665:GEF327670 GOB327665:GOB327670 GXX327665:GXX327670 HHT327665:HHT327670 HRP327665:HRP327670 IBL327665:IBL327670 ILH327665:ILH327670 IVD327665:IVD327670 JEZ327665:JEZ327670 JOV327665:JOV327670 JYR327665:JYR327670 KIN327665:KIN327670 KSJ327665:KSJ327670 LCF327665:LCF327670 LMB327665:LMB327670 LVX327665:LVX327670 MFT327665:MFT327670 MPP327665:MPP327670 MZL327665:MZL327670 NJH327665:NJH327670 NTD327665:NTD327670 OCZ327665:OCZ327670 OMV327665:OMV327670 OWR327665:OWR327670 PGN327665:PGN327670 PQJ327665:PQJ327670 QAF327665:QAF327670 QKB327665:QKB327670 QTX327665:QTX327670 RDT327665:RDT327670 RNP327665:RNP327670 RXL327665:RXL327670 SHH327665:SHH327670 SRD327665:SRD327670 TAZ327665:TAZ327670 TKV327665:TKV327670 TUR327665:TUR327670 UEN327665:UEN327670 UOJ327665:UOJ327670 UYF327665:UYF327670 VIB327665:VIB327670 VRX327665:VRX327670 WBT327665:WBT327670 WLP327665:WLP327670 WVL327665:WVL327670 D393201:D393206 IZ393201:IZ393206 SV393201:SV393206 ACR393201:ACR393206 AMN393201:AMN393206 AWJ393201:AWJ393206 BGF393201:BGF393206 BQB393201:BQB393206 BZX393201:BZX393206 CJT393201:CJT393206 CTP393201:CTP393206 DDL393201:DDL393206 DNH393201:DNH393206 DXD393201:DXD393206 EGZ393201:EGZ393206 EQV393201:EQV393206 FAR393201:FAR393206 FKN393201:FKN393206 FUJ393201:FUJ393206 GEF393201:GEF393206 GOB393201:GOB393206 GXX393201:GXX393206 HHT393201:HHT393206 HRP393201:HRP393206 IBL393201:IBL393206 ILH393201:ILH393206 IVD393201:IVD393206 JEZ393201:JEZ393206 JOV393201:JOV393206 JYR393201:JYR393206 KIN393201:KIN393206 KSJ393201:KSJ393206 LCF393201:LCF393206 LMB393201:LMB393206 LVX393201:LVX393206 MFT393201:MFT393206 MPP393201:MPP393206 MZL393201:MZL393206 NJH393201:NJH393206 NTD393201:NTD393206 OCZ393201:OCZ393206 OMV393201:OMV393206 OWR393201:OWR393206 PGN393201:PGN393206 PQJ393201:PQJ393206 QAF393201:QAF393206 QKB393201:QKB393206 QTX393201:QTX393206 RDT393201:RDT393206 RNP393201:RNP393206 RXL393201:RXL393206 SHH393201:SHH393206 SRD393201:SRD393206 TAZ393201:TAZ393206 TKV393201:TKV393206 TUR393201:TUR393206 UEN393201:UEN393206 UOJ393201:UOJ393206 UYF393201:UYF393206 VIB393201:VIB393206 VRX393201:VRX393206 WBT393201:WBT393206 WLP393201:WLP393206 WVL393201:WVL393206 D458737:D458742 IZ458737:IZ458742 SV458737:SV458742 ACR458737:ACR458742 AMN458737:AMN458742 AWJ458737:AWJ458742 BGF458737:BGF458742 BQB458737:BQB458742 BZX458737:BZX458742 CJT458737:CJT458742 CTP458737:CTP458742 DDL458737:DDL458742 DNH458737:DNH458742 DXD458737:DXD458742 EGZ458737:EGZ458742 EQV458737:EQV458742 FAR458737:FAR458742 FKN458737:FKN458742 FUJ458737:FUJ458742 GEF458737:GEF458742 GOB458737:GOB458742 GXX458737:GXX458742 HHT458737:HHT458742 HRP458737:HRP458742 IBL458737:IBL458742 ILH458737:ILH458742 IVD458737:IVD458742 JEZ458737:JEZ458742 JOV458737:JOV458742 JYR458737:JYR458742 KIN458737:KIN458742 KSJ458737:KSJ458742 LCF458737:LCF458742 LMB458737:LMB458742 LVX458737:LVX458742 MFT458737:MFT458742 MPP458737:MPP458742 MZL458737:MZL458742 NJH458737:NJH458742 NTD458737:NTD458742 OCZ458737:OCZ458742 OMV458737:OMV458742 OWR458737:OWR458742 PGN458737:PGN458742 PQJ458737:PQJ458742 QAF458737:QAF458742 QKB458737:QKB458742 QTX458737:QTX458742 RDT458737:RDT458742 RNP458737:RNP458742 RXL458737:RXL458742 SHH458737:SHH458742 SRD458737:SRD458742 TAZ458737:TAZ458742 TKV458737:TKV458742 TUR458737:TUR458742 UEN458737:UEN458742 UOJ458737:UOJ458742 UYF458737:UYF458742 VIB458737:VIB458742 VRX458737:VRX458742 WBT458737:WBT458742 WLP458737:WLP458742 WVL458737:WVL458742 D524273:D524278 IZ524273:IZ524278 SV524273:SV524278 ACR524273:ACR524278 AMN524273:AMN524278 AWJ524273:AWJ524278 BGF524273:BGF524278 BQB524273:BQB524278 BZX524273:BZX524278 CJT524273:CJT524278 CTP524273:CTP524278 DDL524273:DDL524278 DNH524273:DNH524278 DXD524273:DXD524278 EGZ524273:EGZ524278 EQV524273:EQV524278 FAR524273:FAR524278 FKN524273:FKN524278 FUJ524273:FUJ524278 GEF524273:GEF524278 GOB524273:GOB524278 GXX524273:GXX524278 HHT524273:HHT524278 HRP524273:HRP524278 IBL524273:IBL524278 ILH524273:ILH524278 IVD524273:IVD524278 JEZ524273:JEZ524278 JOV524273:JOV524278 JYR524273:JYR524278 KIN524273:KIN524278 KSJ524273:KSJ524278 LCF524273:LCF524278 LMB524273:LMB524278 LVX524273:LVX524278 MFT524273:MFT524278 MPP524273:MPP524278 MZL524273:MZL524278 NJH524273:NJH524278 NTD524273:NTD524278 OCZ524273:OCZ524278 OMV524273:OMV524278 OWR524273:OWR524278 PGN524273:PGN524278 PQJ524273:PQJ524278 QAF524273:QAF524278 QKB524273:QKB524278 QTX524273:QTX524278 RDT524273:RDT524278 RNP524273:RNP524278 RXL524273:RXL524278 SHH524273:SHH524278 SRD524273:SRD524278 TAZ524273:TAZ524278 TKV524273:TKV524278 TUR524273:TUR524278 UEN524273:UEN524278 UOJ524273:UOJ524278 UYF524273:UYF524278 VIB524273:VIB524278 VRX524273:VRX524278 WBT524273:WBT524278 WLP524273:WLP524278 WVL524273:WVL524278 D589809:D589814 IZ589809:IZ589814 SV589809:SV589814 ACR589809:ACR589814 AMN589809:AMN589814 AWJ589809:AWJ589814 BGF589809:BGF589814 BQB589809:BQB589814 BZX589809:BZX589814 CJT589809:CJT589814 CTP589809:CTP589814 DDL589809:DDL589814 DNH589809:DNH589814 DXD589809:DXD589814 EGZ589809:EGZ589814 EQV589809:EQV589814 FAR589809:FAR589814 FKN589809:FKN589814 FUJ589809:FUJ589814 GEF589809:GEF589814 GOB589809:GOB589814 GXX589809:GXX589814 HHT589809:HHT589814 HRP589809:HRP589814 IBL589809:IBL589814 ILH589809:ILH589814 IVD589809:IVD589814 JEZ589809:JEZ589814 JOV589809:JOV589814 JYR589809:JYR589814 KIN589809:KIN589814 KSJ589809:KSJ589814 LCF589809:LCF589814 LMB589809:LMB589814 LVX589809:LVX589814 MFT589809:MFT589814 MPP589809:MPP589814 MZL589809:MZL589814 NJH589809:NJH589814 NTD589809:NTD589814 OCZ589809:OCZ589814 OMV589809:OMV589814 OWR589809:OWR589814 PGN589809:PGN589814 PQJ589809:PQJ589814 QAF589809:QAF589814 QKB589809:QKB589814 QTX589809:QTX589814 RDT589809:RDT589814 RNP589809:RNP589814 RXL589809:RXL589814 SHH589809:SHH589814 SRD589809:SRD589814 TAZ589809:TAZ589814 TKV589809:TKV589814 TUR589809:TUR589814 UEN589809:UEN589814 UOJ589809:UOJ589814 UYF589809:UYF589814 VIB589809:VIB589814 VRX589809:VRX589814 WBT589809:WBT589814 WLP589809:WLP589814 WVL589809:WVL589814 D655345:D655350 IZ655345:IZ655350 SV655345:SV655350 ACR655345:ACR655350 AMN655345:AMN655350 AWJ655345:AWJ655350 BGF655345:BGF655350 BQB655345:BQB655350 BZX655345:BZX655350 CJT655345:CJT655350 CTP655345:CTP655350 DDL655345:DDL655350 DNH655345:DNH655350 DXD655345:DXD655350 EGZ655345:EGZ655350 EQV655345:EQV655350 FAR655345:FAR655350 FKN655345:FKN655350 FUJ655345:FUJ655350 GEF655345:GEF655350 GOB655345:GOB655350 GXX655345:GXX655350 HHT655345:HHT655350 HRP655345:HRP655350 IBL655345:IBL655350 ILH655345:ILH655350 IVD655345:IVD655350 JEZ655345:JEZ655350 JOV655345:JOV655350 JYR655345:JYR655350 KIN655345:KIN655350 KSJ655345:KSJ655350 LCF655345:LCF655350 LMB655345:LMB655350 LVX655345:LVX655350 MFT655345:MFT655350 MPP655345:MPP655350 MZL655345:MZL655350 NJH655345:NJH655350 NTD655345:NTD655350 OCZ655345:OCZ655350 OMV655345:OMV655350 OWR655345:OWR655350 PGN655345:PGN655350 PQJ655345:PQJ655350 QAF655345:QAF655350 QKB655345:QKB655350 QTX655345:QTX655350 RDT655345:RDT655350 RNP655345:RNP655350 RXL655345:RXL655350 SHH655345:SHH655350 SRD655345:SRD655350 TAZ655345:TAZ655350 TKV655345:TKV655350 TUR655345:TUR655350 UEN655345:UEN655350 UOJ655345:UOJ655350 UYF655345:UYF655350 VIB655345:VIB655350 VRX655345:VRX655350 WBT655345:WBT655350 WLP655345:WLP655350 WVL655345:WVL655350 D720881:D720886 IZ720881:IZ720886 SV720881:SV720886 ACR720881:ACR720886 AMN720881:AMN720886 AWJ720881:AWJ720886 BGF720881:BGF720886 BQB720881:BQB720886 BZX720881:BZX720886 CJT720881:CJT720886 CTP720881:CTP720886 DDL720881:DDL720886 DNH720881:DNH720886 DXD720881:DXD720886 EGZ720881:EGZ720886 EQV720881:EQV720886 FAR720881:FAR720886 FKN720881:FKN720886 FUJ720881:FUJ720886 GEF720881:GEF720886 GOB720881:GOB720886 GXX720881:GXX720886 HHT720881:HHT720886 HRP720881:HRP720886 IBL720881:IBL720886 ILH720881:ILH720886 IVD720881:IVD720886 JEZ720881:JEZ720886 JOV720881:JOV720886 JYR720881:JYR720886 KIN720881:KIN720886 KSJ720881:KSJ720886 LCF720881:LCF720886 LMB720881:LMB720886 LVX720881:LVX720886 MFT720881:MFT720886 MPP720881:MPP720886 MZL720881:MZL720886 NJH720881:NJH720886 NTD720881:NTD720886 OCZ720881:OCZ720886 OMV720881:OMV720886 OWR720881:OWR720886 PGN720881:PGN720886 PQJ720881:PQJ720886 QAF720881:QAF720886 QKB720881:QKB720886 QTX720881:QTX720886 RDT720881:RDT720886 RNP720881:RNP720886 RXL720881:RXL720886 SHH720881:SHH720886 SRD720881:SRD720886 TAZ720881:TAZ720886 TKV720881:TKV720886 TUR720881:TUR720886 UEN720881:UEN720886 UOJ720881:UOJ720886 UYF720881:UYF720886 VIB720881:VIB720886 VRX720881:VRX720886 WBT720881:WBT720886 WLP720881:WLP720886 WVL720881:WVL720886 D786417:D786422 IZ786417:IZ786422 SV786417:SV786422 ACR786417:ACR786422 AMN786417:AMN786422 AWJ786417:AWJ786422 BGF786417:BGF786422 BQB786417:BQB786422 BZX786417:BZX786422 CJT786417:CJT786422 CTP786417:CTP786422 DDL786417:DDL786422 DNH786417:DNH786422 DXD786417:DXD786422 EGZ786417:EGZ786422 EQV786417:EQV786422 FAR786417:FAR786422 FKN786417:FKN786422 FUJ786417:FUJ786422 GEF786417:GEF786422 GOB786417:GOB786422 GXX786417:GXX786422 HHT786417:HHT786422 HRP786417:HRP786422 IBL786417:IBL786422 ILH786417:ILH786422 IVD786417:IVD786422 JEZ786417:JEZ786422 JOV786417:JOV786422 JYR786417:JYR786422 KIN786417:KIN786422 KSJ786417:KSJ786422 LCF786417:LCF786422 LMB786417:LMB786422 LVX786417:LVX786422 MFT786417:MFT786422 MPP786417:MPP786422 MZL786417:MZL786422 NJH786417:NJH786422 NTD786417:NTD786422 OCZ786417:OCZ786422 OMV786417:OMV786422 OWR786417:OWR786422 PGN786417:PGN786422 PQJ786417:PQJ786422 QAF786417:QAF786422 QKB786417:QKB786422 QTX786417:QTX786422 RDT786417:RDT786422 RNP786417:RNP786422 RXL786417:RXL786422 SHH786417:SHH786422 SRD786417:SRD786422 TAZ786417:TAZ786422 TKV786417:TKV786422 TUR786417:TUR786422 UEN786417:UEN786422 UOJ786417:UOJ786422 UYF786417:UYF786422 VIB786417:VIB786422 VRX786417:VRX786422 WBT786417:WBT786422 WLP786417:WLP786422 WVL786417:WVL786422 D851953:D851958 IZ851953:IZ851958 SV851953:SV851958 ACR851953:ACR851958 AMN851953:AMN851958 AWJ851953:AWJ851958 BGF851953:BGF851958 BQB851953:BQB851958 BZX851953:BZX851958 CJT851953:CJT851958 CTP851953:CTP851958 DDL851953:DDL851958 DNH851953:DNH851958 DXD851953:DXD851958 EGZ851953:EGZ851958 EQV851953:EQV851958 FAR851953:FAR851958 FKN851953:FKN851958 FUJ851953:FUJ851958 GEF851953:GEF851958 GOB851953:GOB851958 GXX851953:GXX851958 HHT851953:HHT851958 HRP851953:HRP851958 IBL851953:IBL851958 ILH851953:ILH851958 IVD851953:IVD851958 JEZ851953:JEZ851958 JOV851953:JOV851958 JYR851953:JYR851958 KIN851953:KIN851958 KSJ851953:KSJ851958 LCF851953:LCF851958 LMB851953:LMB851958 LVX851953:LVX851958 MFT851953:MFT851958 MPP851953:MPP851958 MZL851953:MZL851958 NJH851953:NJH851958 NTD851953:NTD851958 OCZ851953:OCZ851958 OMV851953:OMV851958 OWR851953:OWR851958 PGN851953:PGN851958 PQJ851953:PQJ851958 QAF851953:QAF851958 QKB851953:QKB851958 QTX851953:QTX851958 RDT851953:RDT851958 RNP851953:RNP851958 RXL851953:RXL851958 SHH851953:SHH851958 SRD851953:SRD851958 TAZ851953:TAZ851958 TKV851953:TKV851958 TUR851953:TUR851958 UEN851953:UEN851958 UOJ851953:UOJ851958 UYF851953:UYF851958 VIB851953:VIB851958 VRX851953:VRX851958 WBT851953:WBT851958 WLP851953:WLP851958 WVL851953:WVL851958 D917489:D917494 IZ917489:IZ917494 SV917489:SV917494 ACR917489:ACR917494 AMN917489:AMN917494 AWJ917489:AWJ917494 BGF917489:BGF917494 BQB917489:BQB917494 BZX917489:BZX917494 CJT917489:CJT917494 CTP917489:CTP917494 DDL917489:DDL917494 DNH917489:DNH917494 DXD917489:DXD917494 EGZ917489:EGZ917494 EQV917489:EQV917494 FAR917489:FAR917494 FKN917489:FKN917494 FUJ917489:FUJ917494 GEF917489:GEF917494 GOB917489:GOB917494 GXX917489:GXX917494 HHT917489:HHT917494 HRP917489:HRP917494 IBL917489:IBL917494 ILH917489:ILH917494 IVD917489:IVD917494 JEZ917489:JEZ917494 JOV917489:JOV917494 JYR917489:JYR917494 KIN917489:KIN917494 KSJ917489:KSJ917494 LCF917489:LCF917494 LMB917489:LMB917494 LVX917489:LVX917494 MFT917489:MFT917494 MPP917489:MPP917494 MZL917489:MZL917494 NJH917489:NJH917494 NTD917489:NTD917494 OCZ917489:OCZ917494 OMV917489:OMV917494 OWR917489:OWR917494 PGN917489:PGN917494 PQJ917489:PQJ917494 QAF917489:QAF917494 QKB917489:QKB917494 QTX917489:QTX917494 RDT917489:RDT917494 RNP917489:RNP917494 RXL917489:RXL917494 SHH917489:SHH917494 SRD917489:SRD917494 TAZ917489:TAZ917494 TKV917489:TKV917494 TUR917489:TUR917494 UEN917489:UEN917494 UOJ917489:UOJ917494 UYF917489:UYF917494 VIB917489:VIB917494 VRX917489:VRX917494 WBT917489:WBT917494 WLP917489:WLP917494 WVL917489:WVL917494 D983025:D983030 IZ983025:IZ983030 SV983025:SV983030 ACR983025:ACR983030 AMN983025:AMN983030 AWJ983025:AWJ983030 BGF983025:BGF983030 BQB983025:BQB983030 BZX983025:BZX983030 CJT983025:CJT983030 CTP983025:CTP983030 DDL983025:DDL983030 DNH983025:DNH983030 DXD983025:DXD983030 EGZ983025:EGZ983030 EQV983025:EQV983030 FAR983025:FAR983030 FKN983025:FKN983030 FUJ983025:FUJ983030 GEF983025:GEF983030 GOB983025:GOB983030 GXX983025:GXX983030 HHT983025:HHT983030 HRP983025:HRP983030 IBL983025:IBL983030 ILH983025:ILH983030 IVD983025:IVD983030 JEZ983025:JEZ983030 JOV983025:JOV983030 JYR983025:JYR983030 KIN983025:KIN983030 KSJ983025:KSJ983030 LCF983025:LCF983030 LMB983025:LMB983030 LVX983025:LVX983030 MFT983025:MFT983030 MPP983025:MPP983030 MZL983025:MZL983030 NJH983025:NJH983030 NTD983025:NTD983030 OCZ983025:OCZ983030 OMV983025:OMV983030 OWR983025:OWR983030 PGN983025:PGN983030 PQJ983025:PQJ983030 QAF983025:QAF983030 QKB983025:QKB983030 QTX983025:QTX983030 RDT983025:RDT983030 RNP983025:RNP983030 RXL983025:RXL983030 SHH983025:SHH983030 SRD983025:SRD983030 TAZ983025:TAZ983030 TKV983025:TKV983030 TUR983025:TUR983030 UEN983025:UEN983030 UOJ983025:UOJ983030 UYF983025:UYF983030 VIB983025:VIB983030 VRX983025:VRX983030 WBT983025:WBT983030 WLP983025:WLP983030 WVL983025:WVL983030 D15:D21 IZ15:IZ21 SV15:SV21 ACR15:ACR21 AMN15:AMN21 AWJ15:AWJ21 BGF15:BGF21 BQB15:BQB21 BZX15:BZX21 CJT15:CJT21 CTP15:CTP21 DDL15:DDL21 DNH15:DNH21 DXD15:DXD21 EGZ15:EGZ21 EQV15:EQV21 FAR15:FAR21 FKN15:FKN21 FUJ15:FUJ21 GEF15:GEF21 GOB15:GOB21 GXX15:GXX21 HHT15:HHT21 HRP15:HRP21 IBL15:IBL21 ILH15:ILH21 IVD15:IVD21 JEZ15:JEZ21 JOV15:JOV21 JYR15:JYR21 KIN15:KIN21 KSJ15:KSJ21 LCF15:LCF21 LMB15:LMB21 LVX15:LVX21 MFT15:MFT21 MPP15:MPP21 MZL15:MZL21 NJH15:NJH21 NTD15:NTD21 OCZ15:OCZ21 OMV15:OMV21 OWR15:OWR21 PGN15:PGN21 PQJ15:PQJ21 QAF15:QAF21 QKB15:QKB21 QTX15:QTX21 RDT15:RDT21 RNP15:RNP21 RXL15:RXL21 SHH15:SHH21 SRD15:SRD21 TAZ15:TAZ21 TKV15:TKV21 TUR15:TUR21 UEN15:UEN21 UOJ15:UOJ21 UYF15:UYF21 VIB15:VIB21 VRX15:VRX21 WBT15:WBT21 WLP15:WLP21 WVL15:WVL21 D65528 IZ65528 SV65528 ACR65528 AMN65528 AWJ65528 BGF65528 BQB65528 BZX65528 CJT65528 CTP65528 DDL65528 DNH65528 DXD65528 EGZ65528 EQV65528 FAR65528 FKN65528 FUJ65528 GEF65528 GOB65528 GXX65528 HHT65528 HRP65528 IBL65528 ILH65528 IVD65528 JEZ65528 JOV65528 JYR65528 KIN65528 KSJ65528 LCF65528 LMB65528 LVX65528 MFT65528 MPP65528 MZL65528 NJH65528 NTD65528 OCZ65528 OMV65528 OWR65528 PGN65528 PQJ65528 QAF65528 QKB65528 QTX65528 RDT65528 RNP65528 RXL65528 SHH65528 SRD65528 TAZ65528 TKV65528 TUR65528 UEN65528 UOJ65528 UYF65528 VIB65528 VRX65528 WBT65528 WLP65528 WVL65528 D131064 IZ131064 SV131064 ACR131064 AMN131064 AWJ131064 BGF131064 BQB131064 BZX131064 CJT131064 CTP131064 DDL131064 DNH131064 DXD131064 EGZ131064 EQV131064 FAR131064 FKN131064 FUJ131064 GEF131064 GOB131064 GXX131064 HHT131064 HRP131064 IBL131064 ILH131064 IVD131064 JEZ131064 JOV131064 JYR131064 KIN131064 KSJ131064 LCF131064 LMB131064 LVX131064 MFT131064 MPP131064 MZL131064 NJH131064 NTD131064 OCZ131064 OMV131064 OWR131064 PGN131064 PQJ131064 QAF131064 QKB131064 QTX131064 RDT131064 RNP131064 RXL131064 SHH131064 SRD131064 TAZ131064 TKV131064 TUR131064 UEN131064 UOJ131064 UYF131064 VIB131064 VRX131064 WBT131064 WLP131064 WVL131064 D196600 IZ196600 SV196600 ACR196600 AMN196600 AWJ196600 BGF196600 BQB196600 BZX196600 CJT196600 CTP196600 DDL196600 DNH196600 DXD196600 EGZ196600 EQV196600 FAR196600 FKN196600 FUJ196600 GEF196600 GOB196600 GXX196600 HHT196600 HRP196600 IBL196600 ILH196600 IVD196600 JEZ196600 JOV196600 JYR196600 KIN196600 KSJ196600 LCF196600 LMB196600 LVX196600 MFT196600 MPP196600 MZL196600 NJH196600 NTD196600 OCZ196600 OMV196600 OWR196600 PGN196600 PQJ196600 QAF196600 QKB196600 QTX196600 RDT196600 RNP196600 RXL196600 SHH196600 SRD196600 TAZ196600 TKV196600 TUR196600 UEN196600 UOJ196600 UYF196600 VIB196600 VRX196600 WBT196600 WLP196600 WVL196600 D262136 IZ262136 SV262136 ACR262136 AMN262136 AWJ262136 BGF262136 BQB262136 BZX262136 CJT262136 CTP262136 DDL262136 DNH262136 DXD262136 EGZ262136 EQV262136 FAR262136 FKN262136 FUJ262136 GEF262136 GOB262136 GXX262136 HHT262136 HRP262136 IBL262136 ILH262136 IVD262136 JEZ262136 JOV262136 JYR262136 KIN262136 KSJ262136 LCF262136 LMB262136 LVX262136 MFT262136 MPP262136 MZL262136 NJH262136 NTD262136 OCZ262136 OMV262136 OWR262136 PGN262136 PQJ262136 QAF262136 QKB262136 QTX262136 RDT262136 RNP262136 RXL262136 SHH262136 SRD262136 TAZ262136 TKV262136 TUR262136 UEN262136 UOJ262136 UYF262136 VIB262136 VRX262136 WBT262136 WLP262136 WVL262136 D327672 IZ327672 SV327672 ACR327672 AMN327672 AWJ327672 BGF327672 BQB327672 BZX327672 CJT327672 CTP327672 DDL327672 DNH327672 DXD327672 EGZ327672 EQV327672 FAR327672 FKN327672 FUJ327672 GEF327672 GOB327672 GXX327672 HHT327672 HRP327672 IBL327672 ILH327672 IVD327672 JEZ327672 JOV327672 JYR327672 KIN327672 KSJ327672 LCF327672 LMB327672 LVX327672 MFT327672 MPP327672 MZL327672 NJH327672 NTD327672 OCZ327672 OMV327672 OWR327672 PGN327672 PQJ327672 QAF327672 QKB327672 QTX327672 RDT327672 RNP327672 RXL327672 SHH327672 SRD327672 TAZ327672 TKV327672 TUR327672 UEN327672 UOJ327672 UYF327672 VIB327672 VRX327672 WBT327672 WLP327672 WVL327672 D393208 IZ393208 SV393208 ACR393208 AMN393208 AWJ393208 BGF393208 BQB393208 BZX393208 CJT393208 CTP393208 DDL393208 DNH393208 DXD393208 EGZ393208 EQV393208 FAR393208 FKN393208 FUJ393208 GEF393208 GOB393208 GXX393208 HHT393208 HRP393208 IBL393208 ILH393208 IVD393208 JEZ393208 JOV393208 JYR393208 KIN393208 KSJ393208 LCF393208 LMB393208 LVX393208 MFT393208 MPP393208 MZL393208 NJH393208 NTD393208 OCZ393208 OMV393208 OWR393208 PGN393208 PQJ393208 QAF393208 QKB393208 QTX393208 RDT393208 RNP393208 RXL393208 SHH393208 SRD393208 TAZ393208 TKV393208 TUR393208 UEN393208 UOJ393208 UYF393208 VIB393208 VRX393208 WBT393208 WLP393208 WVL393208 D458744 IZ458744 SV458744 ACR458744 AMN458744 AWJ458744 BGF458744 BQB458744 BZX458744 CJT458744 CTP458744 DDL458744 DNH458744 DXD458744 EGZ458744 EQV458744 FAR458744 FKN458744 FUJ458744 GEF458744 GOB458744 GXX458744 HHT458744 HRP458744 IBL458744 ILH458744 IVD458744 JEZ458744 JOV458744 JYR458744 KIN458744 KSJ458744 LCF458744 LMB458744 LVX458744 MFT458744 MPP458744 MZL458744 NJH458744 NTD458744 OCZ458744 OMV458744 OWR458744 PGN458744 PQJ458744 QAF458744 QKB458744 QTX458744 RDT458744 RNP458744 RXL458744 SHH458744 SRD458744 TAZ458744 TKV458744 TUR458744 UEN458744 UOJ458744 UYF458744 VIB458744 VRX458744 WBT458744 WLP458744 WVL458744 D524280 IZ524280 SV524280 ACR524280 AMN524280 AWJ524280 BGF524280 BQB524280 BZX524280 CJT524280 CTP524280 DDL524280 DNH524280 DXD524280 EGZ524280 EQV524280 FAR524280 FKN524280 FUJ524280 GEF524280 GOB524280 GXX524280 HHT524280 HRP524280 IBL524280 ILH524280 IVD524280 JEZ524280 JOV524280 JYR524280 KIN524280 KSJ524280 LCF524280 LMB524280 LVX524280 MFT524280 MPP524280 MZL524280 NJH524280 NTD524280 OCZ524280 OMV524280 OWR524280 PGN524280 PQJ524280 QAF524280 QKB524280 QTX524280 RDT524280 RNP524280 RXL524280 SHH524280 SRD524280 TAZ524280 TKV524280 TUR524280 UEN524280 UOJ524280 UYF524280 VIB524280 VRX524280 WBT524280 WLP524280 WVL524280 D589816 IZ589816 SV589816 ACR589816 AMN589816 AWJ589816 BGF589816 BQB589816 BZX589816 CJT589816 CTP589816 DDL589816 DNH589816 DXD589816 EGZ589816 EQV589816 FAR589816 FKN589816 FUJ589816 GEF589816 GOB589816 GXX589816 HHT589816 HRP589816 IBL589816 ILH589816 IVD589816 JEZ589816 JOV589816 JYR589816 KIN589816 KSJ589816 LCF589816 LMB589816 LVX589816 MFT589816 MPP589816 MZL589816 NJH589816 NTD589816 OCZ589816 OMV589816 OWR589816 PGN589816 PQJ589816 QAF589816 QKB589816 QTX589816 RDT589816 RNP589816 RXL589816 SHH589816 SRD589816 TAZ589816 TKV589816 TUR589816 UEN589816 UOJ589816 UYF589816 VIB589816 VRX589816 WBT589816 WLP589816 WVL589816 D655352 IZ655352 SV655352 ACR655352 AMN655352 AWJ655352 BGF655352 BQB655352 BZX655352 CJT655352 CTP655352 DDL655352 DNH655352 DXD655352 EGZ655352 EQV655352 FAR655352 FKN655352 FUJ655352 GEF655352 GOB655352 GXX655352 HHT655352 HRP655352 IBL655352 ILH655352 IVD655352 JEZ655352 JOV655352 JYR655352 KIN655352 KSJ655352 LCF655352 LMB655352 LVX655352 MFT655352 MPP655352 MZL655352 NJH655352 NTD655352 OCZ655352 OMV655352 OWR655352 PGN655352 PQJ655352 QAF655352 QKB655352 QTX655352 RDT655352 RNP655352 RXL655352 SHH655352 SRD655352 TAZ655352 TKV655352 TUR655352 UEN655352 UOJ655352 UYF655352 VIB655352 VRX655352 WBT655352 WLP655352 WVL655352 D720888 IZ720888 SV720888 ACR720888 AMN720888 AWJ720888 BGF720888 BQB720888 BZX720888 CJT720888 CTP720888 DDL720888 DNH720888 DXD720888 EGZ720888 EQV720888 FAR720888 FKN720888 FUJ720888 GEF720888 GOB720888 GXX720888 HHT720888 HRP720888 IBL720888 ILH720888 IVD720888 JEZ720888 JOV720888 JYR720888 KIN720888 KSJ720888 LCF720888 LMB720888 LVX720888 MFT720888 MPP720888 MZL720888 NJH720888 NTD720888 OCZ720888 OMV720888 OWR720888 PGN720888 PQJ720888 QAF720888 QKB720888 QTX720888 RDT720888 RNP720888 RXL720888 SHH720888 SRD720888 TAZ720888 TKV720888 TUR720888 UEN720888 UOJ720888 UYF720888 VIB720888 VRX720888 WBT720888 WLP720888 WVL720888 D786424 IZ786424 SV786424 ACR786424 AMN786424 AWJ786424 BGF786424 BQB786424 BZX786424 CJT786424 CTP786424 DDL786424 DNH786424 DXD786424 EGZ786424 EQV786424 FAR786424 FKN786424 FUJ786424 GEF786424 GOB786424 GXX786424 HHT786424 HRP786424 IBL786424 ILH786424 IVD786424 JEZ786424 JOV786424 JYR786424 KIN786424 KSJ786424 LCF786424 LMB786424 LVX786424 MFT786424 MPP786424 MZL786424 NJH786424 NTD786424 OCZ786424 OMV786424 OWR786424 PGN786424 PQJ786424 QAF786424 QKB786424 QTX786424 RDT786424 RNP786424 RXL786424 SHH786424 SRD786424 TAZ786424 TKV786424 TUR786424 UEN786424 UOJ786424 UYF786424 VIB786424 VRX786424 WBT786424 WLP786424 WVL786424 D851960 IZ851960 SV851960 ACR851960 AMN851960 AWJ851960 BGF851960 BQB851960 BZX851960 CJT851960 CTP851960 DDL851960 DNH851960 DXD851960 EGZ851960 EQV851960 FAR851960 FKN851960 FUJ851960 GEF851960 GOB851960 GXX851960 HHT851960 HRP851960 IBL851960 ILH851960 IVD851960 JEZ851960 JOV851960 JYR851960 KIN851960 KSJ851960 LCF851960 LMB851960 LVX851960 MFT851960 MPP851960 MZL851960 NJH851960 NTD851960 OCZ851960 OMV851960 OWR851960 PGN851960 PQJ851960 QAF851960 QKB851960 QTX851960 RDT851960 RNP851960 RXL851960 SHH851960 SRD851960 TAZ851960 TKV851960 TUR851960 UEN851960 UOJ851960 UYF851960 VIB851960 VRX851960 WBT851960 WLP851960 WVL851960 D917496 IZ917496 SV917496 ACR917496 AMN917496 AWJ917496 BGF917496 BQB917496 BZX917496 CJT917496 CTP917496 DDL917496 DNH917496 DXD917496 EGZ917496 EQV917496 FAR917496 FKN917496 FUJ917496 GEF917496 GOB917496 GXX917496 HHT917496 HRP917496 IBL917496 ILH917496 IVD917496 JEZ917496 JOV917496 JYR917496 KIN917496 KSJ917496 LCF917496 LMB917496 LVX917496 MFT917496 MPP917496 MZL917496 NJH917496 NTD917496 OCZ917496 OMV917496 OWR917496 PGN917496 PQJ917496 QAF917496 QKB917496 QTX917496 RDT917496 RNP917496 RXL917496 SHH917496 SRD917496 TAZ917496 TKV917496 TUR917496 UEN917496 UOJ917496 UYF917496 VIB917496 VRX917496 WBT917496 WLP917496 WVL917496 D983032 IZ983032 SV983032 ACR983032 AMN983032 AWJ983032 BGF983032 BQB983032 BZX983032 CJT983032 CTP983032 DDL983032 DNH983032 DXD983032 EGZ983032 EQV983032 FAR983032 FKN983032 FUJ983032 GEF983032 GOB983032 GXX983032 HHT983032 HRP983032 IBL983032 ILH983032 IVD983032 JEZ983032 JOV983032 JYR983032 KIN983032 KSJ983032 LCF983032 LMB983032 LVX983032 MFT983032 MPP983032 MZL983032 NJH983032 NTD983032 OCZ983032 OMV983032 OWR983032 PGN983032 PQJ983032 QAF983032 QKB983032 QTX983032 RDT983032 RNP983032 RXL983032 SHH983032 SRD983032 TAZ983032 TKV983032 TUR983032 UEN983032 UOJ983032 UYF983032 VIB983032 VRX983032 WBT983032 WLP983032 WVL983032 D65530:D65535 IZ65530:IZ65535 SV65530:SV65535 ACR65530:ACR65535 AMN65530:AMN65535 AWJ65530:AWJ65535 BGF65530:BGF65535 BQB65530:BQB65535 BZX65530:BZX65535 CJT65530:CJT65535 CTP65530:CTP65535 DDL65530:DDL65535 DNH65530:DNH65535 DXD65530:DXD65535 EGZ65530:EGZ65535 EQV65530:EQV65535 FAR65530:FAR65535 FKN65530:FKN65535 FUJ65530:FUJ65535 GEF65530:GEF65535 GOB65530:GOB65535 GXX65530:GXX65535 HHT65530:HHT65535 HRP65530:HRP65535 IBL65530:IBL65535 ILH65530:ILH65535 IVD65530:IVD65535 JEZ65530:JEZ65535 JOV65530:JOV65535 JYR65530:JYR65535 KIN65530:KIN65535 KSJ65530:KSJ65535 LCF65530:LCF65535 LMB65530:LMB65535 LVX65530:LVX65535 MFT65530:MFT65535 MPP65530:MPP65535 MZL65530:MZL65535 NJH65530:NJH65535 NTD65530:NTD65535 OCZ65530:OCZ65535 OMV65530:OMV65535 OWR65530:OWR65535 PGN65530:PGN65535 PQJ65530:PQJ65535 QAF65530:QAF65535 QKB65530:QKB65535 QTX65530:QTX65535 RDT65530:RDT65535 RNP65530:RNP65535 RXL65530:RXL65535 SHH65530:SHH65535 SRD65530:SRD65535 TAZ65530:TAZ65535 TKV65530:TKV65535 TUR65530:TUR65535 UEN65530:UEN65535 UOJ65530:UOJ65535 UYF65530:UYF65535 VIB65530:VIB65535 VRX65530:VRX65535 WBT65530:WBT65535 WLP65530:WLP65535 WVL65530:WVL65535 D131066:D131071 IZ131066:IZ131071 SV131066:SV131071 ACR131066:ACR131071 AMN131066:AMN131071 AWJ131066:AWJ131071 BGF131066:BGF131071 BQB131066:BQB131071 BZX131066:BZX131071 CJT131066:CJT131071 CTP131066:CTP131071 DDL131066:DDL131071 DNH131066:DNH131071 DXD131066:DXD131071 EGZ131066:EGZ131071 EQV131066:EQV131071 FAR131066:FAR131071 FKN131066:FKN131071 FUJ131066:FUJ131071 GEF131066:GEF131071 GOB131066:GOB131071 GXX131066:GXX131071 HHT131066:HHT131071 HRP131066:HRP131071 IBL131066:IBL131071 ILH131066:ILH131071 IVD131066:IVD131071 JEZ131066:JEZ131071 JOV131066:JOV131071 JYR131066:JYR131071 KIN131066:KIN131071 KSJ131066:KSJ131071 LCF131066:LCF131071 LMB131066:LMB131071 LVX131066:LVX131071 MFT131066:MFT131071 MPP131066:MPP131071 MZL131066:MZL131071 NJH131066:NJH131071 NTD131066:NTD131071 OCZ131066:OCZ131071 OMV131066:OMV131071 OWR131066:OWR131071 PGN131066:PGN131071 PQJ131066:PQJ131071 QAF131066:QAF131071 QKB131066:QKB131071 QTX131066:QTX131071 RDT131066:RDT131071 RNP131066:RNP131071 RXL131066:RXL131071 SHH131066:SHH131071 SRD131066:SRD131071 TAZ131066:TAZ131071 TKV131066:TKV131071 TUR131066:TUR131071 UEN131066:UEN131071 UOJ131066:UOJ131071 UYF131066:UYF131071 VIB131066:VIB131071 VRX131066:VRX131071 WBT131066:WBT131071 WLP131066:WLP131071 WVL131066:WVL131071 D196602:D196607 IZ196602:IZ196607 SV196602:SV196607 ACR196602:ACR196607 AMN196602:AMN196607 AWJ196602:AWJ196607 BGF196602:BGF196607 BQB196602:BQB196607 BZX196602:BZX196607 CJT196602:CJT196607 CTP196602:CTP196607 DDL196602:DDL196607 DNH196602:DNH196607 DXD196602:DXD196607 EGZ196602:EGZ196607 EQV196602:EQV196607 FAR196602:FAR196607 FKN196602:FKN196607 FUJ196602:FUJ196607 GEF196602:GEF196607 GOB196602:GOB196607 GXX196602:GXX196607 HHT196602:HHT196607 HRP196602:HRP196607 IBL196602:IBL196607 ILH196602:ILH196607 IVD196602:IVD196607 JEZ196602:JEZ196607 JOV196602:JOV196607 JYR196602:JYR196607 KIN196602:KIN196607 KSJ196602:KSJ196607 LCF196602:LCF196607 LMB196602:LMB196607 LVX196602:LVX196607 MFT196602:MFT196607 MPP196602:MPP196607 MZL196602:MZL196607 NJH196602:NJH196607 NTD196602:NTD196607 OCZ196602:OCZ196607 OMV196602:OMV196607 OWR196602:OWR196607 PGN196602:PGN196607 PQJ196602:PQJ196607 QAF196602:QAF196607 QKB196602:QKB196607 QTX196602:QTX196607 RDT196602:RDT196607 RNP196602:RNP196607 RXL196602:RXL196607 SHH196602:SHH196607 SRD196602:SRD196607 TAZ196602:TAZ196607 TKV196602:TKV196607 TUR196602:TUR196607 UEN196602:UEN196607 UOJ196602:UOJ196607 UYF196602:UYF196607 VIB196602:VIB196607 VRX196602:VRX196607 WBT196602:WBT196607 WLP196602:WLP196607 WVL196602:WVL196607 D262138:D262143 IZ262138:IZ262143 SV262138:SV262143 ACR262138:ACR262143 AMN262138:AMN262143 AWJ262138:AWJ262143 BGF262138:BGF262143 BQB262138:BQB262143 BZX262138:BZX262143 CJT262138:CJT262143 CTP262138:CTP262143 DDL262138:DDL262143 DNH262138:DNH262143 DXD262138:DXD262143 EGZ262138:EGZ262143 EQV262138:EQV262143 FAR262138:FAR262143 FKN262138:FKN262143 FUJ262138:FUJ262143 GEF262138:GEF262143 GOB262138:GOB262143 GXX262138:GXX262143 HHT262138:HHT262143 HRP262138:HRP262143 IBL262138:IBL262143 ILH262138:ILH262143 IVD262138:IVD262143 JEZ262138:JEZ262143 JOV262138:JOV262143 JYR262138:JYR262143 KIN262138:KIN262143 KSJ262138:KSJ262143 LCF262138:LCF262143 LMB262138:LMB262143 LVX262138:LVX262143 MFT262138:MFT262143 MPP262138:MPP262143 MZL262138:MZL262143 NJH262138:NJH262143 NTD262138:NTD262143 OCZ262138:OCZ262143 OMV262138:OMV262143 OWR262138:OWR262143 PGN262138:PGN262143 PQJ262138:PQJ262143 QAF262138:QAF262143 QKB262138:QKB262143 QTX262138:QTX262143 RDT262138:RDT262143 RNP262138:RNP262143 RXL262138:RXL262143 SHH262138:SHH262143 SRD262138:SRD262143 TAZ262138:TAZ262143 TKV262138:TKV262143 TUR262138:TUR262143 UEN262138:UEN262143 UOJ262138:UOJ262143 UYF262138:UYF262143 VIB262138:VIB262143 VRX262138:VRX262143 WBT262138:WBT262143 WLP262138:WLP262143 WVL262138:WVL262143 D327674:D327679 IZ327674:IZ327679 SV327674:SV327679 ACR327674:ACR327679 AMN327674:AMN327679 AWJ327674:AWJ327679 BGF327674:BGF327679 BQB327674:BQB327679 BZX327674:BZX327679 CJT327674:CJT327679 CTP327674:CTP327679 DDL327674:DDL327679 DNH327674:DNH327679 DXD327674:DXD327679 EGZ327674:EGZ327679 EQV327674:EQV327679 FAR327674:FAR327679 FKN327674:FKN327679 FUJ327674:FUJ327679 GEF327674:GEF327679 GOB327674:GOB327679 GXX327674:GXX327679 HHT327674:HHT327679 HRP327674:HRP327679 IBL327674:IBL327679 ILH327674:ILH327679 IVD327674:IVD327679 JEZ327674:JEZ327679 JOV327674:JOV327679 JYR327674:JYR327679 KIN327674:KIN327679 KSJ327674:KSJ327679 LCF327674:LCF327679 LMB327674:LMB327679 LVX327674:LVX327679 MFT327674:MFT327679 MPP327674:MPP327679 MZL327674:MZL327679 NJH327674:NJH327679 NTD327674:NTD327679 OCZ327674:OCZ327679 OMV327674:OMV327679 OWR327674:OWR327679 PGN327674:PGN327679 PQJ327674:PQJ327679 QAF327674:QAF327679 QKB327674:QKB327679 QTX327674:QTX327679 RDT327674:RDT327679 RNP327674:RNP327679 RXL327674:RXL327679 SHH327674:SHH327679 SRD327674:SRD327679 TAZ327674:TAZ327679 TKV327674:TKV327679 TUR327674:TUR327679 UEN327674:UEN327679 UOJ327674:UOJ327679 UYF327674:UYF327679 VIB327674:VIB327679 VRX327674:VRX327679 WBT327674:WBT327679 WLP327674:WLP327679 WVL327674:WVL327679 D393210:D393215 IZ393210:IZ393215 SV393210:SV393215 ACR393210:ACR393215 AMN393210:AMN393215 AWJ393210:AWJ393215 BGF393210:BGF393215 BQB393210:BQB393215 BZX393210:BZX393215 CJT393210:CJT393215 CTP393210:CTP393215 DDL393210:DDL393215 DNH393210:DNH393215 DXD393210:DXD393215 EGZ393210:EGZ393215 EQV393210:EQV393215 FAR393210:FAR393215 FKN393210:FKN393215 FUJ393210:FUJ393215 GEF393210:GEF393215 GOB393210:GOB393215 GXX393210:GXX393215 HHT393210:HHT393215 HRP393210:HRP393215 IBL393210:IBL393215 ILH393210:ILH393215 IVD393210:IVD393215 JEZ393210:JEZ393215 JOV393210:JOV393215 JYR393210:JYR393215 KIN393210:KIN393215 KSJ393210:KSJ393215 LCF393210:LCF393215 LMB393210:LMB393215 LVX393210:LVX393215 MFT393210:MFT393215 MPP393210:MPP393215 MZL393210:MZL393215 NJH393210:NJH393215 NTD393210:NTD393215 OCZ393210:OCZ393215 OMV393210:OMV393215 OWR393210:OWR393215 PGN393210:PGN393215 PQJ393210:PQJ393215 QAF393210:QAF393215 QKB393210:QKB393215 QTX393210:QTX393215 RDT393210:RDT393215 RNP393210:RNP393215 RXL393210:RXL393215 SHH393210:SHH393215 SRD393210:SRD393215 TAZ393210:TAZ393215 TKV393210:TKV393215 TUR393210:TUR393215 UEN393210:UEN393215 UOJ393210:UOJ393215 UYF393210:UYF393215 VIB393210:VIB393215 VRX393210:VRX393215 WBT393210:WBT393215 WLP393210:WLP393215 WVL393210:WVL393215 D458746:D458751 IZ458746:IZ458751 SV458746:SV458751 ACR458746:ACR458751 AMN458746:AMN458751 AWJ458746:AWJ458751 BGF458746:BGF458751 BQB458746:BQB458751 BZX458746:BZX458751 CJT458746:CJT458751 CTP458746:CTP458751 DDL458746:DDL458751 DNH458746:DNH458751 DXD458746:DXD458751 EGZ458746:EGZ458751 EQV458746:EQV458751 FAR458746:FAR458751 FKN458746:FKN458751 FUJ458746:FUJ458751 GEF458746:GEF458751 GOB458746:GOB458751 GXX458746:GXX458751 HHT458746:HHT458751 HRP458746:HRP458751 IBL458746:IBL458751 ILH458746:ILH458751 IVD458746:IVD458751 JEZ458746:JEZ458751 JOV458746:JOV458751 JYR458746:JYR458751 KIN458746:KIN458751 KSJ458746:KSJ458751 LCF458746:LCF458751 LMB458746:LMB458751 LVX458746:LVX458751 MFT458746:MFT458751 MPP458746:MPP458751 MZL458746:MZL458751 NJH458746:NJH458751 NTD458746:NTD458751 OCZ458746:OCZ458751 OMV458746:OMV458751 OWR458746:OWR458751 PGN458746:PGN458751 PQJ458746:PQJ458751 QAF458746:QAF458751 QKB458746:QKB458751 QTX458746:QTX458751 RDT458746:RDT458751 RNP458746:RNP458751 RXL458746:RXL458751 SHH458746:SHH458751 SRD458746:SRD458751 TAZ458746:TAZ458751 TKV458746:TKV458751 TUR458746:TUR458751 UEN458746:UEN458751 UOJ458746:UOJ458751 UYF458746:UYF458751 VIB458746:VIB458751 VRX458746:VRX458751 WBT458746:WBT458751 WLP458746:WLP458751 WVL458746:WVL458751 D524282:D524287 IZ524282:IZ524287 SV524282:SV524287 ACR524282:ACR524287 AMN524282:AMN524287 AWJ524282:AWJ524287 BGF524282:BGF524287 BQB524282:BQB524287 BZX524282:BZX524287 CJT524282:CJT524287 CTP524282:CTP524287 DDL524282:DDL524287 DNH524282:DNH524287 DXD524282:DXD524287 EGZ524282:EGZ524287 EQV524282:EQV524287 FAR524282:FAR524287 FKN524282:FKN524287 FUJ524282:FUJ524287 GEF524282:GEF524287 GOB524282:GOB524287 GXX524282:GXX524287 HHT524282:HHT524287 HRP524282:HRP524287 IBL524282:IBL524287 ILH524282:ILH524287 IVD524282:IVD524287 JEZ524282:JEZ524287 JOV524282:JOV524287 JYR524282:JYR524287 KIN524282:KIN524287 KSJ524282:KSJ524287 LCF524282:LCF524287 LMB524282:LMB524287 LVX524282:LVX524287 MFT524282:MFT524287 MPP524282:MPP524287 MZL524282:MZL524287 NJH524282:NJH524287 NTD524282:NTD524287 OCZ524282:OCZ524287 OMV524282:OMV524287 OWR524282:OWR524287 PGN524282:PGN524287 PQJ524282:PQJ524287 QAF524282:QAF524287 QKB524282:QKB524287 QTX524282:QTX524287 RDT524282:RDT524287 RNP524282:RNP524287 RXL524282:RXL524287 SHH524282:SHH524287 SRD524282:SRD524287 TAZ524282:TAZ524287 TKV524282:TKV524287 TUR524282:TUR524287 UEN524282:UEN524287 UOJ524282:UOJ524287 UYF524282:UYF524287 VIB524282:VIB524287 VRX524282:VRX524287 WBT524282:WBT524287 WLP524282:WLP524287 WVL524282:WVL524287 D589818:D589823 IZ589818:IZ589823 SV589818:SV589823 ACR589818:ACR589823 AMN589818:AMN589823 AWJ589818:AWJ589823 BGF589818:BGF589823 BQB589818:BQB589823 BZX589818:BZX589823 CJT589818:CJT589823 CTP589818:CTP589823 DDL589818:DDL589823 DNH589818:DNH589823 DXD589818:DXD589823 EGZ589818:EGZ589823 EQV589818:EQV589823 FAR589818:FAR589823 FKN589818:FKN589823 FUJ589818:FUJ589823 GEF589818:GEF589823 GOB589818:GOB589823 GXX589818:GXX589823 HHT589818:HHT589823 HRP589818:HRP589823 IBL589818:IBL589823 ILH589818:ILH589823 IVD589818:IVD589823 JEZ589818:JEZ589823 JOV589818:JOV589823 JYR589818:JYR589823 KIN589818:KIN589823 KSJ589818:KSJ589823 LCF589818:LCF589823 LMB589818:LMB589823 LVX589818:LVX589823 MFT589818:MFT589823 MPP589818:MPP589823 MZL589818:MZL589823 NJH589818:NJH589823 NTD589818:NTD589823 OCZ589818:OCZ589823 OMV589818:OMV589823 OWR589818:OWR589823 PGN589818:PGN589823 PQJ589818:PQJ589823 QAF589818:QAF589823 QKB589818:QKB589823 QTX589818:QTX589823 RDT589818:RDT589823 RNP589818:RNP589823 RXL589818:RXL589823 SHH589818:SHH589823 SRD589818:SRD589823 TAZ589818:TAZ589823 TKV589818:TKV589823 TUR589818:TUR589823 UEN589818:UEN589823 UOJ589818:UOJ589823 UYF589818:UYF589823 VIB589818:VIB589823 VRX589818:VRX589823 WBT589818:WBT589823 WLP589818:WLP589823 WVL589818:WVL589823 D655354:D655359 IZ655354:IZ655359 SV655354:SV655359 ACR655354:ACR655359 AMN655354:AMN655359 AWJ655354:AWJ655359 BGF655354:BGF655359 BQB655354:BQB655359 BZX655354:BZX655359 CJT655354:CJT655359 CTP655354:CTP655359 DDL655354:DDL655359 DNH655354:DNH655359 DXD655354:DXD655359 EGZ655354:EGZ655359 EQV655354:EQV655359 FAR655354:FAR655359 FKN655354:FKN655359 FUJ655354:FUJ655359 GEF655354:GEF655359 GOB655354:GOB655359 GXX655354:GXX655359 HHT655354:HHT655359 HRP655354:HRP655359 IBL655354:IBL655359 ILH655354:ILH655359 IVD655354:IVD655359 JEZ655354:JEZ655359 JOV655354:JOV655359 JYR655354:JYR655359 KIN655354:KIN655359 KSJ655354:KSJ655359 LCF655354:LCF655359 LMB655354:LMB655359 LVX655354:LVX655359 MFT655354:MFT655359 MPP655354:MPP655359 MZL655354:MZL655359 NJH655354:NJH655359 NTD655354:NTD655359 OCZ655354:OCZ655359 OMV655354:OMV655359 OWR655354:OWR655359 PGN655354:PGN655359 PQJ655354:PQJ655359 QAF655354:QAF655359 QKB655354:QKB655359 QTX655354:QTX655359 RDT655354:RDT655359 RNP655354:RNP655359 RXL655354:RXL655359 SHH655354:SHH655359 SRD655354:SRD655359 TAZ655354:TAZ655359 TKV655354:TKV655359 TUR655354:TUR655359 UEN655354:UEN655359 UOJ655354:UOJ655359 UYF655354:UYF655359 VIB655354:VIB655359 VRX655354:VRX655359 WBT655354:WBT655359 WLP655354:WLP655359 WVL655354:WVL655359 D720890:D720895 IZ720890:IZ720895 SV720890:SV720895 ACR720890:ACR720895 AMN720890:AMN720895 AWJ720890:AWJ720895 BGF720890:BGF720895 BQB720890:BQB720895 BZX720890:BZX720895 CJT720890:CJT720895 CTP720890:CTP720895 DDL720890:DDL720895 DNH720890:DNH720895 DXD720890:DXD720895 EGZ720890:EGZ720895 EQV720890:EQV720895 FAR720890:FAR720895 FKN720890:FKN720895 FUJ720890:FUJ720895 GEF720890:GEF720895 GOB720890:GOB720895 GXX720890:GXX720895 HHT720890:HHT720895 HRP720890:HRP720895 IBL720890:IBL720895 ILH720890:ILH720895 IVD720890:IVD720895 JEZ720890:JEZ720895 JOV720890:JOV720895 JYR720890:JYR720895 KIN720890:KIN720895 KSJ720890:KSJ720895 LCF720890:LCF720895 LMB720890:LMB720895 LVX720890:LVX720895 MFT720890:MFT720895 MPP720890:MPP720895 MZL720890:MZL720895 NJH720890:NJH720895 NTD720890:NTD720895 OCZ720890:OCZ720895 OMV720890:OMV720895 OWR720890:OWR720895 PGN720890:PGN720895 PQJ720890:PQJ720895 QAF720890:QAF720895 QKB720890:QKB720895 QTX720890:QTX720895 RDT720890:RDT720895 RNP720890:RNP720895 RXL720890:RXL720895 SHH720890:SHH720895 SRD720890:SRD720895 TAZ720890:TAZ720895 TKV720890:TKV720895 TUR720890:TUR720895 UEN720890:UEN720895 UOJ720890:UOJ720895 UYF720890:UYF720895 VIB720890:VIB720895 VRX720890:VRX720895 WBT720890:WBT720895 WLP720890:WLP720895 WVL720890:WVL720895 D786426:D786431 IZ786426:IZ786431 SV786426:SV786431 ACR786426:ACR786431 AMN786426:AMN786431 AWJ786426:AWJ786431 BGF786426:BGF786431 BQB786426:BQB786431 BZX786426:BZX786431 CJT786426:CJT786431 CTP786426:CTP786431 DDL786426:DDL786431 DNH786426:DNH786431 DXD786426:DXD786431 EGZ786426:EGZ786431 EQV786426:EQV786431 FAR786426:FAR786431 FKN786426:FKN786431 FUJ786426:FUJ786431 GEF786426:GEF786431 GOB786426:GOB786431 GXX786426:GXX786431 HHT786426:HHT786431 HRP786426:HRP786431 IBL786426:IBL786431 ILH786426:ILH786431 IVD786426:IVD786431 JEZ786426:JEZ786431 JOV786426:JOV786431 JYR786426:JYR786431 KIN786426:KIN786431 KSJ786426:KSJ786431 LCF786426:LCF786431 LMB786426:LMB786431 LVX786426:LVX786431 MFT786426:MFT786431 MPP786426:MPP786431 MZL786426:MZL786431 NJH786426:NJH786431 NTD786426:NTD786431 OCZ786426:OCZ786431 OMV786426:OMV786431 OWR786426:OWR786431 PGN786426:PGN786431 PQJ786426:PQJ786431 QAF786426:QAF786431 QKB786426:QKB786431 QTX786426:QTX786431 RDT786426:RDT786431 RNP786426:RNP786431 RXL786426:RXL786431 SHH786426:SHH786431 SRD786426:SRD786431 TAZ786426:TAZ786431 TKV786426:TKV786431 TUR786426:TUR786431 UEN786426:UEN786431 UOJ786426:UOJ786431 UYF786426:UYF786431 VIB786426:VIB786431 VRX786426:VRX786431 WBT786426:WBT786431 WLP786426:WLP786431 WVL786426:WVL786431 D851962:D851967 IZ851962:IZ851967 SV851962:SV851967 ACR851962:ACR851967 AMN851962:AMN851967 AWJ851962:AWJ851967 BGF851962:BGF851967 BQB851962:BQB851967 BZX851962:BZX851967 CJT851962:CJT851967 CTP851962:CTP851967 DDL851962:DDL851967 DNH851962:DNH851967 DXD851962:DXD851967 EGZ851962:EGZ851967 EQV851962:EQV851967 FAR851962:FAR851967 FKN851962:FKN851967 FUJ851962:FUJ851967 GEF851962:GEF851967 GOB851962:GOB851967 GXX851962:GXX851967 HHT851962:HHT851967 HRP851962:HRP851967 IBL851962:IBL851967 ILH851962:ILH851967 IVD851962:IVD851967 JEZ851962:JEZ851967 JOV851962:JOV851967 JYR851962:JYR851967 KIN851962:KIN851967 KSJ851962:KSJ851967 LCF851962:LCF851967 LMB851962:LMB851967 LVX851962:LVX851967 MFT851962:MFT851967 MPP851962:MPP851967 MZL851962:MZL851967 NJH851962:NJH851967 NTD851962:NTD851967 OCZ851962:OCZ851967 OMV851962:OMV851967 OWR851962:OWR851967 PGN851962:PGN851967 PQJ851962:PQJ851967 QAF851962:QAF851967 QKB851962:QKB851967 QTX851962:QTX851967 RDT851962:RDT851967 RNP851962:RNP851967 RXL851962:RXL851967 SHH851962:SHH851967 SRD851962:SRD851967 TAZ851962:TAZ851967 TKV851962:TKV851967 TUR851962:TUR851967 UEN851962:UEN851967 UOJ851962:UOJ851967 UYF851962:UYF851967 VIB851962:VIB851967 VRX851962:VRX851967 WBT851962:WBT851967 WLP851962:WLP851967 WVL851962:WVL851967 D917498:D917503 IZ917498:IZ917503 SV917498:SV917503 ACR917498:ACR917503 AMN917498:AMN917503 AWJ917498:AWJ917503 BGF917498:BGF917503 BQB917498:BQB917503 BZX917498:BZX917503 CJT917498:CJT917503 CTP917498:CTP917503 DDL917498:DDL917503 DNH917498:DNH917503 DXD917498:DXD917503 EGZ917498:EGZ917503 EQV917498:EQV917503 FAR917498:FAR917503 FKN917498:FKN917503 FUJ917498:FUJ917503 GEF917498:GEF917503 GOB917498:GOB917503 GXX917498:GXX917503 HHT917498:HHT917503 HRP917498:HRP917503 IBL917498:IBL917503 ILH917498:ILH917503 IVD917498:IVD917503 JEZ917498:JEZ917503 JOV917498:JOV917503 JYR917498:JYR917503 KIN917498:KIN917503 KSJ917498:KSJ917503 LCF917498:LCF917503 LMB917498:LMB917503 LVX917498:LVX917503 MFT917498:MFT917503 MPP917498:MPP917503 MZL917498:MZL917503 NJH917498:NJH917503 NTD917498:NTD917503 OCZ917498:OCZ917503 OMV917498:OMV917503 OWR917498:OWR917503 PGN917498:PGN917503 PQJ917498:PQJ917503 QAF917498:QAF917503 QKB917498:QKB917503 QTX917498:QTX917503 RDT917498:RDT917503 RNP917498:RNP917503 RXL917498:RXL917503 SHH917498:SHH917503 SRD917498:SRD917503 TAZ917498:TAZ917503 TKV917498:TKV917503 TUR917498:TUR917503 UEN917498:UEN917503 UOJ917498:UOJ917503 UYF917498:UYF917503 VIB917498:VIB917503 VRX917498:VRX917503 WBT917498:WBT917503 WLP917498:WLP917503 WVL917498:WVL917503 D983034:D983039 IZ983034:IZ983039 SV983034:SV983039 ACR983034:ACR983039 AMN983034:AMN983039 AWJ983034:AWJ983039 BGF983034:BGF983039 BQB983034:BQB983039 BZX983034:BZX983039 CJT983034:CJT983039 CTP983034:CTP983039 DDL983034:DDL983039 DNH983034:DNH983039 DXD983034:DXD983039 EGZ983034:EGZ983039 EQV983034:EQV983039 FAR983034:FAR983039 FKN983034:FKN983039 FUJ983034:FUJ983039 GEF983034:GEF983039 GOB983034:GOB983039 GXX983034:GXX983039 HHT983034:HHT983039 HRP983034:HRP983039 IBL983034:IBL983039 ILH983034:ILH983039 IVD983034:IVD983039 JEZ983034:JEZ983039 JOV983034:JOV983039 JYR983034:JYR983039 KIN983034:KIN983039 KSJ983034:KSJ983039 LCF983034:LCF983039 LMB983034:LMB983039 LVX983034:LVX983039 MFT983034:MFT983039 MPP983034:MPP983039 MZL983034:MZL983039 NJH983034:NJH983039 NTD983034:NTD983039 OCZ983034:OCZ983039 OMV983034:OMV983039 OWR983034:OWR983039 PGN983034:PGN983039 PQJ983034:PQJ983039 QAF983034:QAF983039 QKB983034:QKB983039 QTX983034:QTX983039 RDT983034:RDT983039 RNP983034:RNP983039 RXL983034:RXL983039 SHH983034:SHH983039 SRD983034:SRD983039 TAZ983034:TAZ983039 TKV983034:TKV983039 TUR983034:TUR983039 UEN983034:UEN983039 UOJ983034:UOJ983039 UYF983034:UYF983039 VIB983034:VIB983039 VRX983034:VRX983039 WBT983034:WBT983039 WLP983034:WLP983039 WVL983034:WVL983039 D23:D29 IZ23:IZ29 SV23:SV29 ACR23:ACR29 AMN23:AMN29 AWJ23:AWJ29 BGF23:BGF29 BQB23:BQB29 BZX23:BZX29 CJT23:CJT29 CTP23:CTP29 DDL23:DDL29 DNH23:DNH29 DXD23:DXD29 EGZ23:EGZ29 EQV23:EQV29 FAR23:FAR29 FKN23:FKN29 FUJ23:FUJ29 GEF23:GEF29 GOB23:GOB29 GXX23:GXX29 HHT23:HHT29 HRP23:HRP29 IBL23:IBL29 ILH23:ILH29 IVD23:IVD29 JEZ23:JEZ29 JOV23:JOV29 JYR23:JYR29 KIN23:KIN29 KSJ23:KSJ29 LCF23:LCF29 LMB23:LMB29 LVX23:LVX29 MFT23:MFT29 MPP23:MPP29 MZL23:MZL29 NJH23:NJH29 NTD23:NTD29 OCZ23:OCZ29 OMV23:OMV29 OWR23:OWR29 PGN23:PGN29 PQJ23:PQJ29 QAF23:QAF29 QKB23:QKB29 QTX23:QTX29 RDT23:RDT29 RNP23:RNP29 RXL23:RXL29 SHH23:SHH29 SRD23:SRD29 TAZ23:TAZ29 TKV23:TKV29 TUR23:TUR29 UEN23:UEN29 UOJ23:UOJ29 UYF23:UYF29 VIB23:VIB29 VRX23:VRX29 WBT23:WBT29 WLP23:WLP29 WVL23:WVL29 D65537 IZ65537 SV65537 ACR65537 AMN65537 AWJ65537 BGF65537 BQB65537 BZX65537 CJT65537 CTP65537 DDL65537 DNH65537 DXD65537 EGZ65537 EQV65537 FAR65537 FKN65537 FUJ65537 GEF65537 GOB65537 GXX65537 HHT65537 HRP65537 IBL65537 ILH65537 IVD65537 JEZ65537 JOV65537 JYR65537 KIN65537 KSJ65537 LCF65537 LMB65537 LVX65537 MFT65537 MPP65537 MZL65537 NJH65537 NTD65537 OCZ65537 OMV65537 OWR65537 PGN65537 PQJ65537 QAF65537 QKB65537 QTX65537 RDT65537 RNP65537 RXL65537 SHH65537 SRD65537 TAZ65537 TKV65537 TUR65537 UEN65537 UOJ65537 UYF65537 VIB65537 VRX65537 WBT65537 WLP65537 WVL65537 D131073 IZ131073 SV131073 ACR131073 AMN131073 AWJ131073 BGF131073 BQB131073 BZX131073 CJT131073 CTP131073 DDL131073 DNH131073 DXD131073 EGZ131073 EQV131073 FAR131073 FKN131073 FUJ131073 GEF131073 GOB131073 GXX131073 HHT131073 HRP131073 IBL131073 ILH131073 IVD131073 JEZ131073 JOV131073 JYR131073 KIN131073 KSJ131073 LCF131073 LMB131073 LVX131073 MFT131073 MPP131073 MZL131073 NJH131073 NTD131073 OCZ131073 OMV131073 OWR131073 PGN131073 PQJ131073 QAF131073 QKB131073 QTX131073 RDT131073 RNP131073 RXL131073 SHH131073 SRD131073 TAZ131073 TKV131073 TUR131073 UEN131073 UOJ131073 UYF131073 VIB131073 VRX131073 WBT131073 WLP131073 WVL131073 D196609 IZ196609 SV196609 ACR196609 AMN196609 AWJ196609 BGF196609 BQB196609 BZX196609 CJT196609 CTP196609 DDL196609 DNH196609 DXD196609 EGZ196609 EQV196609 FAR196609 FKN196609 FUJ196609 GEF196609 GOB196609 GXX196609 HHT196609 HRP196609 IBL196609 ILH196609 IVD196609 JEZ196609 JOV196609 JYR196609 KIN196609 KSJ196609 LCF196609 LMB196609 LVX196609 MFT196609 MPP196609 MZL196609 NJH196609 NTD196609 OCZ196609 OMV196609 OWR196609 PGN196609 PQJ196609 QAF196609 QKB196609 QTX196609 RDT196609 RNP196609 RXL196609 SHH196609 SRD196609 TAZ196609 TKV196609 TUR196609 UEN196609 UOJ196609 UYF196609 VIB196609 VRX196609 WBT196609 WLP196609 WVL196609 D262145 IZ262145 SV262145 ACR262145 AMN262145 AWJ262145 BGF262145 BQB262145 BZX262145 CJT262145 CTP262145 DDL262145 DNH262145 DXD262145 EGZ262145 EQV262145 FAR262145 FKN262145 FUJ262145 GEF262145 GOB262145 GXX262145 HHT262145 HRP262145 IBL262145 ILH262145 IVD262145 JEZ262145 JOV262145 JYR262145 KIN262145 KSJ262145 LCF262145 LMB262145 LVX262145 MFT262145 MPP262145 MZL262145 NJH262145 NTD262145 OCZ262145 OMV262145 OWR262145 PGN262145 PQJ262145 QAF262145 QKB262145 QTX262145 RDT262145 RNP262145 RXL262145 SHH262145 SRD262145 TAZ262145 TKV262145 TUR262145 UEN262145 UOJ262145 UYF262145 VIB262145 VRX262145 WBT262145 WLP262145 WVL262145 D327681 IZ327681 SV327681 ACR327681 AMN327681 AWJ327681 BGF327681 BQB327681 BZX327681 CJT327681 CTP327681 DDL327681 DNH327681 DXD327681 EGZ327681 EQV327681 FAR327681 FKN327681 FUJ327681 GEF327681 GOB327681 GXX327681 HHT327681 HRP327681 IBL327681 ILH327681 IVD327681 JEZ327681 JOV327681 JYR327681 KIN327681 KSJ327681 LCF327681 LMB327681 LVX327681 MFT327681 MPP327681 MZL327681 NJH327681 NTD327681 OCZ327681 OMV327681 OWR327681 PGN327681 PQJ327681 QAF327681 QKB327681 QTX327681 RDT327681 RNP327681 RXL327681 SHH327681 SRD327681 TAZ327681 TKV327681 TUR327681 UEN327681 UOJ327681 UYF327681 VIB327681 VRX327681 WBT327681 WLP327681 WVL327681 D393217 IZ393217 SV393217 ACR393217 AMN393217 AWJ393217 BGF393217 BQB393217 BZX393217 CJT393217 CTP393217 DDL393217 DNH393217 DXD393217 EGZ393217 EQV393217 FAR393217 FKN393217 FUJ393217 GEF393217 GOB393217 GXX393217 HHT393217 HRP393217 IBL393217 ILH393217 IVD393217 JEZ393217 JOV393217 JYR393217 KIN393217 KSJ393217 LCF393217 LMB393217 LVX393217 MFT393217 MPP393217 MZL393217 NJH393217 NTD393217 OCZ393217 OMV393217 OWR393217 PGN393217 PQJ393217 QAF393217 QKB393217 QTX393217 RDT393217 RNP393217 RXL393217 SHH393217 SRD393217 TAZ393217 TKV393217 TUR393217 UEN393217 UOJ393217 UYF393217 VIB393217 VRX393217 WBT393217 WLP393217 WVL393217 D458753 IZ458753 SV458753 ACR458753 AMN458753 AWJ458753 BGF458753 BQB458753 BZX458753 CJT458753 CTP458753 DDL458753 DNH458753 DXD458753 EGZ458753 EQV458753 FAR458753 FKN458753 FUJ458753 GEF458753 GOB458753 GXX458753 HHT458753 HRP458753 IBL458753 ILH458753 IVD458753 JEZ458753 JOV458753 JYR458753 KIN458753 KSJ458753 LCF458753 LMB458753 LVX458753 MFT458753 MPP458753 MZL458753 NJH458753 NTD458753 OCZ458753 OMV458753 OWR458753 PGN458753 PQJ458753 QAF458753 QKB458753 QTX458753 RDT458753 RNP458753 RXL458753 SHH458753 SRD458753 TAZ458753 TKV458753 TUR458753 UEN458753 UOJ458753 UYF458753 VIB458753 VRX458753 WBT458753 WLP458753 WVL458753 D524289 IZ524289 SV524289 ACR524289 AMN524289 AWJ524289 BGF524289 BQB524289 BZX524289 CJT524289 CTP524289 DDL524289 DNH524289 DXD524289 EGZ524289 EQV524289 FAR524289 FKN524289 FUJ524289 GEF524289 GOB524289 GXX524289 HHT524289 HRP524289 IBL524289 ILH524289 IVD524289 JEZ524289 JOV524289 JYR524289 KIN524289 KSJ524289 LCF524289 LMB524289 LVX524289 MFT524289 MPP524289 MZL524289 NJH524289 NTD524289 OCZ524289 OMV524289 OWR524289 PGN524289 PQJ524289 QAF524289 QKB524289 QTX524289 RDT524289 RNP524289 RXL524289 SHH524289 SRD524289 TAZ524289 TKV524289 TUR524289 UEN524289 UOJ524289 UYF524289 VIB524289 VRX524289 WBT524289 WLP524289 WVL524289 D589825 IZ589825 SV589825 ACR589825 AMN589825 AWJ589825 BGF589825 BQB589825 BZX589825 CJT589825 CTP589825 DDL589825 DNH589825 DXD589825 EGZ589825 EQV589825 FAR589825 FKN589825 FUJ589825 GEF589825 GOB589825 GXX589825 HHT589825 HRP589825 IBL589825 ILH589825 IVD589825 JEZ589825 JOV589825 JYR589825 KIN589825 KSJ589825 LCF589825 LMB589825 LVX589825 MFT589825 MPP589825 MZL589825 NJH589825 NTD589825 OCZ589825 OMV589825 OWR589825 PGN589825 PQJ589825 QAF589825 QKB589825 QTX589825 RDT589825 RNP589825 RXL589825 SHH589825 SRD589825 TAZ589825 TKV589825 TUR589825 UEN589825 UOJ589825 UYF589825 VIB589825 VRX589825 WBT589825 WLP589825 WVL589825 D655361 IZ655361 SV655361 ACR655361 AMN655361 AWJ655361 BGF655361 BQB655361 BZX655361 CJT655361 CTP655361 DDL655361 DNH655361 DXD655361 EGZ655361 EQV655361 FAR655361 FKN655361 FUJ655361 GEF655361 GOB655361 GXX655361 HHT655361 HRP655361 IBL655361 ILH655361 IVD655361 JEZ655361 JOV655361 JYR655361 KIN655361 KSJ655361 LCF655361 LMB655361 LVX655361 MFT655361 MPP655361 MZL655361 NJH655361 NTD655361 OCZ655361 OMV655361 OWR655361 PGN655361 PQJ655361 QAF655361 QKB655361 QTX655361 RDT655361 RNP655361 RXL655361 SHH655361 SRD655361 TAZ655361 TKV655361 TUR655361 UEN655361 UOJ655361 UYF655361 VIB655361 VRX655361 WBT655361 WLP655361 WVL655361 D720897 IZ720897 SV720897 ACR720897 AMN720897 AWJ720897 BGF720897 BQB720897 BZX720897 CJT720897 CTP720897 DDL720897 DNH720897 DXD720897 EGZ720897 EQV720897 FAR720897 FKN720897 FUJ720897 GEF720897 GOB720897 GXX720897 HHT720897 HRP720897 IBL720897 ILH720897 IVD720897 JEZ720897 JOV720897 JYR720897 KIN720897 KSJ720897 LCF720897 LMB720897 LVX720897 MFT720897 MPP720897 MZL720897 NJH720897 NTD720897 OCZ720897 OMV720897 OWR720897 PGN720897 PQJ720897 QAF720897 QKB720897 QTX720897 RDT720897 RNP720897 RXL720897 SHH720897 SRD720897 TAZ720897 TKV720897 TUR720897 UEN720897 UOJ720897 UYF720897 VIB720897 VRX720897 WBT720897 WLP720897 WVL720897 D786433 IZ786433 SV786433 ACR786433 AMN786433 AWJ786433 BGF786433 BQB786433 BZX786433 CJT786433 CTP786433 DDL786433 DNH786433 DXD786433 EGZ786433 EQV786433 FAR786433 FKN786433 FUJ786433 GEF786433 GOB786433 GXX786433 HHT786433 HRP786433 IBL786433 ILH786433 IVD786433 JEZ786433 JOV786433 JYR786433 KIN786433 KSJ786433 LCF786433 LMB786433 LVX786433 MFT786433 MPP786433 MZL786433 NJH786433 NTD786433 OCZ786433 OMV786433 OWR786433 PGN786433 PQJ786433 QAF786433 QKB786433 QTX786433 RDT786433 RNP786433 RXL786433 SHH786433 SRD786433 TAZ786433 TKV786433 TUR786433 UEN786433 UOJ786433 UYF786433 VIB786433 VRX786433 WBT786433 WLP786433 WVL786433 D851969 IZ851969 SV851969 ACR851969 AMN851969 AWJ851969 BGF851969 BQB851969 BZX851969 CJT851969 CTP851969 DDL851969 DNH851969 DXD851969 EGZ851969 EQV851969 FAR851969 FKN851969 FUJ851969 GEF851969 GOB851969 GXX851969 HHT851969 HRP851969 IBL851969 ILH851969 IVD851969 JEZ851969 JOV851969 JYR851969 KIN851969 KSJ851969 LCF851969 LMB851969 LVX851969 MFT851969 MPP851969 MZL851969 NJH851969 NTD851969 OCZ851969 OMV851969 OWR851969 PGN851969 PQJ851969 QAF851969 QKB851969 QTX851969 RDT851969 RNP851969 RXL851969 SHH851969 SRD851969 TAZ851969 TKV851969 TUR851969 UEN851969 UOJ851969 UYF851969 VIB851969 VRX851969 WBT851969 WLP851969 WVL851969 D917505 IZ917505 SV917505 ACR917505 AMN917505 AWJ917505 BGF917505 BQB917505 BZX917505 CJT917505 CTP917505 DDL917505 DNH917505 DXD917505 EGZ917505 EQV917505 FAR917505 FKN917505 FUJ917505 GEF917505 GOB917505 GXX917505 HHT917505 HRP917505 IBL917505 ILH917505 IVD917505 JEZ917505 JOV917505 JYR917505 KIN917505 KSJ917505 LCF917505 LMB917505 LVX917505 MFT917505 MPP917505 MZL917505 NJH917505 NTD917505 OCZ917505 OMV917505 OWR917505 PGN917505 PQJ917505 QAF917505 QKB917505 QTX917505 RDT917505 RNP917505 RXL917505 SHH917505 SRD917505 TAZ917505 TKV917505 TUR917505 UEN917505 UOJ917505 UYF917505 VIB917505 VRX917505 WBT917505 WLP917505 WVL917505 D983041 IZ983041 SV983041 ACR983041 AMN983041 AWJ983041 BGF983041 BQB983041 BZX983041 CJT983041 CTP983041 DDL983041 DNH983041 DXD983041 EGZ983041 EQV983041 FAR983041 FKN983041 FUJ983041 GEF983041 GOB983041 GXX983041 HHT983041 HRP983041 IBL983041 ILH983041 IVD983041 JEZ983041 JOV983041 JYR983041 KIN983041 KSJ983041 LCF983041 LMB983041 LVX983041 MFT983041 MPP983041 MZL983041 NJH983041 NTD983041 OCZ983041 OMV983041 OWR983041 PGN983041 PQJ983041 QAF983041 QKB983041 QTX983041 RDT983041 RNP983041 RXL983041 SHH983041 SRD983041 TAZ983041 TKV983041 TUR983041 UEN983041 UOJ983041 UYF983041 VIB983041 VRX983041 WBT983041 WLP983041 WVL983041 D65539:D65544 IZ65539:IZ65544 SV65539:SV65544 ACR65539:ACR65544 AMN65539:AMN65544 AWJ65539:AWJ65544 BGF65539:BGF65544 BQB65539:BQB65544 BZX65539:BZX65544 CJT65539:CJT65544 CTP65539:CTP65544 DDL65539:DDL65544 DNH65539:DNH65544 DXD65539:DXD65544 EGZ65539:EGZ65544 EQV65539:EQV65544 FAR65539:FAR65544 FKN65539:FKN65544 FUJ65539:FUJ65544 GEF65539:GEF65544 GOB65539:GOB65544 GXX65539:GXX65544 HHT65539:HHT65544 HRP65539:HRP65544 IBL65539:IBL65544 ILH65539:ILH65544 IVD65539:IVD65544 JEZ65539:JEZ65544 JOV65539:JOV65544 JYR65539:JYR65544 KIN65539:KIN65544 KSJ65539:KSJ65544 LCF65539:LCF65544 LMB65539:LMB65544 LVX65539:LVX65544 MFT65539:MFT65544 MPP65539:MPP65544 MZL65539:MZL65544 NJH65539:NJH65544 NTD65539:NTD65544 OCZ65539:OCZ65544 OMV65539:OMV65544 OWR65539:OWR65544 PGN65539:PGN65544 PQJ65539:PQJ65544 QAF65539:QAF65544 QKB65539:QKB65544 QTX65539:QTX65544 RDT65539:RDT65544 RNP65539:RNP65544 RXL65539:RXL65544 SHH65539:SHH65544 SRD65539:SRD65544 TAZ65539:TAZ65544 TKV65539:TKV65544 TUR65539:TUR65544 UEN65539:UEN65544 UOJ65539:UOJ65544 UYF65539:UYF65544 VIB65539:VIB65544 VRX65539:VRX65544 WBT65539:WBT65544 WLP65539:WLP65544 WVL65539:WVL65544 D131075:D131080 IZ131075:IZ131080 SV131075:SV131080 ACR131075:ACR131080 AMN131075:AMN131080 AWJ131075:AWJ131080 BGF131075:BGF131080 BQB131075:BQB131080 BZX131075:BZX131080 CJT131075:CJT131080 CTP131075:CTP131080 DDL131075:DDL131080 DNH131075:DNH131080 DXD131075:DXD131080 EGZ131075:EGZ131080 EQV131075:EQV131080 FAR131075:FAR131080 FKN131075:FKN131080 FUJ131075:FUJ131080 GEF131075:GEF131080 GOB131075:GOB131080 GXX131075:GXX131080 HHT131075:HHT131080 HRP131075:HRP131080 IBL131075:IBL131080 ILH131075:ILH131080 IVD131075:IVD131080 JEZ131075:JEZ131080 JOV131075:JOV131080 JYR131075:JYR131080 KIN131075:KIN131080 KSJ131075:KSJ131080 LCF131075:LCF131080 LMB131075:LMB131080 LVX131075:LVX131080 MFT131075:MFT131080 MPP131075:MPP131080 MZL131075:MZL131080 NJH131075:NJH131080 NTD131075:NTD131080 OCZ131075:OCZ131080 OMV131075:OMV131080 OWR131075:OWR131080 PGN131075:PGN131080 PQJ131075:PQJ131080 QAF131075:QAF131080 QKB131075:QKB131080 QTX131075:QTX131080 RDT131075:RDT131080 RNP131075:RNP131080 RXL131075:RXL131080 SHH131075:SHH131080 SRD131075:SRD131080 TAZ131075:TAZ131080 TKV131075:TKV131080 TUR131075:TUR131080 UEN131075:UEN131080 UOJ131075:UOJ131080 UYF131075:UYF131080 VIB131075:VIB131080 VRX131075:VRX131080 WBT131075:WBT131080 WLP131075:WLP131080 WVL131075:WVL131080 D196611:D196616 IZ196611:IZ196616 SV196611:SV196616 ACR196611:ACR196616 AMN196611:AMN196616 AWJ196611:AWJ196616 BGF196611:BGF196616 BQB196611:BQB196616 BZX196611:BZX196616 CJT196611:CJT196616 CTP196611:CTP196616 DDL196611:DDL196616 DNH196611:DNH196616 DXD196611:DXD196616 EGZ196611:EGZ196616 EQV196611:EQV196616 FAR196611:FAR196616 FKN196611:FKN196616 FUJ196611:FUJ196616 GEF196611:GEF196616 GOB196611:GOB196616 GXX196611:GXX196616 HHT196611:HHT196616 HRP196611:HRP196616 IBL196611:IBL196616 ILH196611:ILH196616 IVD196611:IVD196616 JEZ196611:JEZ196616 JOV196611:JOV196616 JYR196611:JYR196616 KIN196611:KIN196616 KSJ196611:KSJ196616 LCF196611:LCF196616 LMB196611:LMB196616 LVX196611:LVX196616 MFT196611:MFT196616 MPP196611:MPP196616 MZL196611:MZL196616 NJH196611:NJH196616 NTD196611:NTD196616 OCZ196611:OCZ196616 OMV196611:OMV196616 OWR196611:OWR196616 PGN196611:PGN196616 PQJ196611:PQJ196616 QAF196611:QAF196616 QKB196611:QKB196616 QTX196611:QTX196616 RDT196611:RDT196616 RNP196611:RNP196616 RXL196611:RXL196616 SHH196611:SHH196616 SRD196611:SRD196616 TAZ196611:TAZ196616 TKV196611:TKV196616 TUR196611:TUR196616 UEN196611:UEN196616 UOJ196611:UOJ196616 UYF196611:UYF196616 VIB196611:VIB196616 VRX196611:VRX196616 WBT196611:WBT196616 WLP196611:WLP196616 WVL196611:WVL196616 D262147:D262152 IZ262147:IZ262152 SV262147:SV262152 ACR262147:ACR262152 AMN262147:AMN262152 AWJ262147:AWJ262152 BGF262147:BGF262152 BQB262147:BQB262152 BZX262147:BZX262152 CJT262147:CJT262152 CTP262147:CTP262152 DDL262147:DDL262152 DNH262147:DNH262152 DXD262147:DXD262152 EGZ262147:EGZ262152 EQV262147:EQV262152 FAR262147:FAR262152 FKN262147:FKN262152 FUJ262147:FUJ262152 GEF262147:GEF262152 GOB262147:GOB262152 GXX262147:GXX262152 HHT262147:HHT262152 HRP262147:HRP262152 IBL262147:IBL262152 ILH262147:ILH262152 IVD262147:IVD262152 JEZ262147:JEZ262152 JOV262147:JOV262152 JYR262147:JYR262152 KIN262147:KIN262152 KSJ262147:KSJ262152 LCF262147:LCF262152 LMB262147:LMB262152 LVX262147:LVX262152 MFT262147:MFT262152 MPP262147:MPP262152 MZL262147:MZL262152 NJH262147:NJH262152 NTD262147:NTD262152 OCZ262147:OCZ262152 OMV262147:OMV262152 OWR262147:OWR262152 PGN262147:PGN262152 PQJ262147:PQJ262152 QAF262147:QAF262152 QKB262147:QKB262152 QTX262147:QTX262152 RDT262147:RDT262152 RNP262147:RNP262152 RXL262147:RXL262152 SHH262147:SHH262152 SRD262147:SRD262152 TAZ262147:TAZ262152 TKV262147:TKV262152 TUR262147:TUR262152 UEN262147:UEN262152 UOJ262147:UOJ262152 UYF262147:UYF262152 VIB262147:VIB262152 VRX262147:VRX262152 WBT262147:WBT262152 WLP262147:WLP262152 WVL262147:WVL262152 D327683:D327688 IZ327683:IZ327688 SV327683:SV327688 ACR327683:ACR327688 AMN327683:AMN327688 AWJ327683:AWJ327688 BGF327683:BGF327688 BQB327683:BQB327688 BZX327683:BZX327688 CJT327683:CJT327688 CTP327683:CTP327688 DDL327683:DDL327688 DNH327683:DNH327688 DXD327683:DXD327688 EGZ327683:EGZ327688 EQV327683:EQV327688 FAR327683:FAR327688 FKN327683:FKN327688 FUJ327683:FUJ327688 GEF327683:GEF327688 GOB327683:GOB327688 GXX327683:GXX327688 HHT327683:HHT327688 HRP327683:HRP327688 IBL327683:IBL327688 ILH327683:ILH327688 IVD327683:IVD327688 JEZ327683:JEZ327688 JOV327683:JOV327688 JYR327683:JYR327688 KIN327683:KIN327688 KSJ327683:KSJ327688 LCF327683:LCF327688 LMB327683:LMB327688 LVX327683:LVX327688 MFT327683:MFT327688 MPP327683:MPP327688 MZL327683:MZL327688 NJH327683:NJH327688 NTD327683:NTD327688 OCZ327683:OCZ327688 OMV327683:OMV327688 OWR327683:OWR327688 PGN327683:PGN327688 PQJ327683:PQJ327688 QAF327683:QAF327688 QKB327683:QKB327688 QTX327683:QTX327688 RDT327683:RDT327688 RNP327683:RNP327688 RXL327683:RXL327688 SHH327683:SHH327688 SRD327683:SRD327688 TAZ327683:TAZ327688 TKV327683:TKV327688 TUR327683:TUR327688 UEN327683:UEN327688 UOJ327683:UOJ327688 UYF327683:UYF327688 VIB327683:VIB327688 VRX327683:VRX327688 WBT327683:WBT327688 WLP327683:WLP327688 WVL327683:WVL327688 D393219:D393224 IZ393219:IZ393224 SV393219:SV393224 ACR393219:ACR393224 AMN393219:AMN393224 AWJ393219:AWJ393224 BGF393219:BGF393224 BQB393219:BQB393224 BZX393219:BZX393224 CJT393219:CJT393224 CTP393219:CTP393224 DDL393219:DDL393224 DNH393219:DNH393224 DXD393219:DXD393224 EGZ393219:EGZ393224 EQV393219:EQV393224 FAR393219:FAR393224 FKN393219:FKN393224 FUJ393219:FUJ393224 GEF393219:GEF393224 GOB393219:GOB393224 GXX393219:GXX393224 HHT393219:HHT393224 HRP393219:HRP393224 IBL393219:IBL393224 ILH393219:ILH393224 IVD393219:IVD393224 JEZ393219:JEZ393224 JOV393219:JOV393224 JYR393219:JYR393224 KIN393219:KIN393224 KSJ393219:KSJ393224 LCF393219:LCF393224 LMB393219:LMB393224 LVX393219:LVX393224 MFT393219:MFT393224 MPP393219:MPP393224 MZL393219:MZL393224 NJH393219:NJH393224 NTD393219:NTD393224 OCZ393219:OCZ393224 OMV393219:OMV393224 OWR393219:OWR393224 PGN393219:PGN393224 PQJ393219:PQJ393224 QAF393219:QAF393224 QKB393219:QKB393224 QTX393219:QTX393224 RDT393219:RDT393224 RNP393219:RNP393224 RXL393219:RXL393224 SHH393219:SHH393224 SRD393219:SRD393224 TAZ393219:TAZ393224 TKV393219:TKV393224 TUR393219:TUR393224 UEN393219:UEN393224 UOJ393219:UOJ393224 UYF393219:UYF393224 VIB393219:VIB393224 VRX393219:VRX393224 WBT393219:WBT393224 WLP393219:WLP393224 WVL393219:WVL393224 D458755:D458760 IZ458755:IZ458760 SV458755:SV458760 ACR458755:ACR458760 AMN458755:AMN458760 AWJ458755:AWJ458760 BGF458755:BGF458760 BQB458755:BQB458760 BZX458755:BZX458760 CJT458755:CJT458760 CTP458755:CTP458760 DDL458755:DDL458760 DNH458755:DNH458760 DXD458755:DXD458760 EGZ458755:EGZ458760 EQV458755:EQV458760 FAR458755:FAR458760 FKN458755:FKN458760 FUJ458755:FUJ458760 GEF458755:GEF458760 GOB458755:GOB458760 GXX458755:GXX458760 HHT458755:HHT458760 HRP458755:HRP458760 IBL458755:IBL458760 ILH458755:ILH458760 IVD458755:IVD458760 JEZ458755:JEZ458760 JOV458755:JOV458760 JYR458755:JYR458760 KIN458755:KIN458760 KSJ458755:KSJ458760 LCF458755:LCF458760 LMB458755:LMB458760 LVX458755:LVX458760 MFT458755:MFT458760 MPP458755:MPP458760 MZL458755:MZL458760 NJH458755:NJH458760 NTD458755:NTD458760 OCZ458755:OCZ458760 OMV458755:OMV458760 OWR458755:OWR458760 PGN458755:PGN458760 PQJ458755:PQJ458760 QAF458755:QAF458760 QKB458755:QKB458760 QTX458755:QTX458760 RDT458755:RDT458760 RNP458755:RNP458760 RXL458755:RXL458760 SHH458755:SHH458760 SRD458755:SRD458760 TAZ458755:TAZ458760 TKV458755:TKV458760 TUR458755:TUR458760 UEN458755:UEN458760 UOJ458755:UOJ458760 UYF458755:UYF458760 VIB458755:VIB458760 VRX458755:VRX458760 WBT458755:WBT458760 WLP458755:WLP458760 WVL458755:WVL458760 D524291:D524296 IZ524291:IZ524296 SV524291:SV524296 ACR524291:ACR524296 AMN524291:AMN524296 AWJ524291:AWJ524296 BGF524291:BGF524296 BQB524291:BQB524296 BZX524291:BZX524296 CJT524291:CJT524296 CTP524291:CTP524296 DDL524291:DDL524296 DNH524291:DNH524296 DXD524291:DXD524296 EGZ524291:EGZ524296 EQV524291:EQV524296 FAR524291:FAR524296 FKN524291:FKN524296 FUJ524291:FUJ524296 GEF524291:GEF524296 GOB524291:GOB524296 GXX524291:GXX524296 HHT524291:HHT524296 HRP524291:HRP524296 IBL524291:IBL524296 ILH524291:ILH524296 IVD524291:IVD524296 JEZ524291:JEZ524296 JOV524291:JOV524296 JYR524291:JYR524296 KIN524291:KIN524296 KSJ524291:KSJ524296 LCF524291:LCF524296 LMB524291:LMB524296 LVX524291:LVX524296 MFT524291:MFT524296 MPP524291:MPP524296 MZL524291:MZL524296 NJH524291:NJH524296 NTD524291:NTD524296 OCZ524291:OCZ524296 OMV524291:OMV524296 OWR524291:OWR524296 PGN524291:PGN524296 PQJ524291:PQJ524296 QAF524291:QAF524296 QKB524291:QKB524296 QTX524291:QTX524296 RDT524291:RDT524296 RNP524291:RNP524296 RXL524291:RXL524296 SHH524291:SHH524296 SRD524291:SRD524296 TAZ524291:TAZ524296 TKV524291:TKV524296 TUR524291:TUR524296 UEN524291:UEN524296 UOJ524291:UOJ524296 UYF524291:UYF524296 VIB524291:VIB524296 VRX524291:VRX524296 WBT524291:WBT524296 WLP524291:WLP524296 WVL524291:WVL524296 D589827:D589832 IZ589827:IZ589832 SV589827:SV589832 ACR589827:ACR589832 AMN589827:AMN589832 AWJ589827:AWJ589832 BGF589827:BGF589832 BQB589827:BQB589832 BZX589827:BZX589832 CJT589827:CJT589832 CTP589827:CTP589832 DDL589827:DDL589832 DNH589827:DNH589832 DXD589827:DXD589832 EGZ589827:EGZ589832 EQV589827:EQV589832 FAR589827:FAR589832 FKN589827:FKN589832 FUJ589827:FUJ589832 GEF589827:GEF589832 GOB589827:GOB589832 GXX589827:GXX589832 HHT589827:HHT589832 HRP589827:HRP589832 IBL589827:IBL589832 ILH589827:ILH589832 IVD589827:IVD589832 JEZ589827:JEZ589832 JOV589827:JOV589832 JYR589827:JYR589832 KIN589827:KIN589832 KSJ589827:KSJ589832 LCF589827:LCF589832 LMB589827:LMB589832 LVX589827:LVX589832 MFT589827:MFT589832 MPP589827:MPP589832 MZL589827:MZL589832 NJH589827:NJH589832 NTD589827:NTD589832 OCZ589827:OCZ589832 OMV589827:OMV589832 OWR589827:OWR589832 PGN589827:PGN589832 PQJ589827:PQJ589832 QAF589827:QAF589832 QKB589827:QKB589832 QTX589827:QTX589832 RDT589827:RDT589832 RNP589827:RNP589832 RXL589827:RXL589832 SHH589827:SHH589832 SRD589827:SRD589832 TAZ589827:TAZ589832 TKV589827:TKV589832 TUR589827:TUR589832 UEN589827:UEN589832 UOJ589827:UOJ589832 UYF589827:UYF589832 VIB589827:VIB589832 VRX589827:VRX589832 WBT589827:WBT589832 WLP589827:WLP589832 WVL589827:WVL589832 D655363:D655368 IZ655363:IZ655368 SV655363:SV655368 ACR655363:ACR655368 AMN655363:AMN655368 AWJ655363:AWJ655368 BGF655363:BGF655368 BQB655363:BQB655368 BZX655363:BZX655368 CJT655363:CJT655368 CTP655363:CTP655368 DDL655363:DDL655368 DNH655363:DNH655368 DXD655363:DXD655368 EGZ655363:EGZ655368 EQV655363:EQV655368 FAR655363:FAR655368 FKN655363:FKN655368 FUJ655363:FUJ655368 GEF655363:GEF655368 GOB655363:GOB655368 GXX655363:GXX655368 HHT655363:HHT655368 HRP655363:HRP655368 IBL655363:IBL655368 ILH655363:ILH655368 IVD655363:IVD655368 JEZ655363:JEZ655368 JOV655363:JOV655368 JYR655363:JYR655368 KIN655363:KIN655368 KSJ655363:KSJ655368 LCF655363:LCF655368 LMB655363:LMB655368 LVX655363:LVX655368 MFT655363:MFT655368 MPP655363:MPP655368 MZL655363:MZL655368 NJH655363:NJH655368 NTD655363:NTD655368 OCZ655363:OCZ655368 OMV655363:OMV655368 OWR655363:OWR655368 PGN655363:PGN655368 PQJ655363:PQJ655368 QAF655363:QAF655368 QKB655363:QKB655368 QTX655363:QTX655368 RDT655363:RDT655368 RNP655363:RNP655368 RXL655363:RXL655368 SHH655363:SHH655368 SRD655363:SRD655368 TAZ655363:TAZ655368 TKV655363:TKV655368 TUR655363:TUR655368 UEN655363:UEN655368 UOJ655363:UOJ655368 UYF655363:UYF655368 VIB655363:VIB655368 VRX655363:VRX655368 WBT655363:WBT655368 WLP655363:WLP655368 WVL655363:WVL655368 D720899:D720904 IZ720899:IZ720904 SV720899:SV720904 ACR720899:ACR720904 AMN720899:AMN720904 AWJ720899:AWJ720904 BGF720899:BGF720904 BQB720899:BQB720904 BZX720899:BZX720904 CJT720899:CJT720904 CTP720899:CTP720904 DDL720899:DDL720904 DNH720899:DNH720904 DXD720899:DXD720904 EGZ720899:EGZ720904 EQV720899:EQV720904 FAR720899:FAR720904 FKN720899:FKN720904 FUJ720899:FUJ720904 GEF720899:GEF720904 GOB720899:GOB720904 GXX720899:GXX720904 HHT720899:HHT720904 HRP720899:HRP720904 IBL720899:IBL720904 ILH720899:ILH720904 IVD720899:IVD720904 JEZ720899:JEZ720904 JOV720899:JOV720904 JYR720899:JYR720904 KIN720899:KIN720904 KSJ720899:KSJ720904 LCF720899:LCF720904 LMB720899:LMB720904 LVX720899:LVX720904 MFT720899:MFT720904 MPP720899:MPP720904 MZL720899:MZL720904 NJH720899:NJH720904 NTD720899:NTD720904 OCZ720899:OCZ720904 OMV720899:OMV720904 OWR720899:OWR720904 PGN720899:PGN720904 PQJ720899:PQJ720904 QAF720899:QAF720904 QKB720899:QKB720904 QTX720899:QTX720904 RDT720899:RDT720904 RNP720899:RNP720904 RXL720899:RXL720904 SHH720899:SHH720904 SRD720899:SRD720904 TAZ720899:TAZ720904 TKV720899:TKV720904 TUR720899:TUR720904 UEN720899:UEN720904 UOJ720899:UOJ720904 UYF720899:UYF720904 VIB720899:VIB720904 VRX720899:VRX720904 WBT720899:WBT720904 WLP720899:WLP720904 WVL720899:WVL720904 D786435:D786440 IZ786435:IZ786440 SV786435:SV786440 ACR786435:ACR786440 AMN786435:AMN786440 AWJ786435:AWJ786440 BGF786435:BGF786440 BQB786435:BQB786440 BZX786435:BZX786440 CJT786435:CJT786440 CTP786435:CTP786440 DDL786435:DDL786440 DNH786435:DNH786440 DXD786435:DXD786440 EGZ786435:EGZ786440 EQV786435:EQV786440 FAR786435:FAR786440 FKN786435:FKN786440 FUJ786435:FUJ786440 GEF786435:GEF786440 GOB786435:GOB786440 GXX786435:GXX786440 HHT786435:HHT786440 HRP786435:HRP786440 IBL786435:IBL786440 ILH786435:ILH786440 IVD786435:IVD786440 JEZ786435:JEZ786440 JOV786435:JOV786440 JYR786435:JYR786440 KIN786435:KIN786440 KSJ786435:KSJ786440 LCF786435:LCF786440 LMB786435:LMB786440 LVX786435:LVX786440 MFT786435:MFT786440 MPP786435:MPP786440 MZL786435:MZL786440 NJH786435:NJH786440 NTD786435:NTD786440 OCZ786435:OCZ786440 OMV786435:OMV786440 OWR786435:OWR786440 PGN786435:PGN786440 PQJ786435:PQJ786440 QAF786435:QAF786440 QKB786435:QKB786440 QTX786435:QTX786440 RDT786435:RDT786440 RNP786435:RNP786440 RXL786435:RXL786440 SHH786435:SHH786440 SRD786435:SRD786440 TAZ786435:TAZ786440 TKV786435:TKV786440 TUR786435:TUR786440 UEN786435:UEN786440 UOJ786435:UOJ786440 UYF786435:UYF786440 VIB786435:VIB786440 VRX786435:VRX786440 WBT786435:WBT786440 WLP786435:WLP786440 WVL786435:WVL786440 D851971:D851976 IZ851971:IZ851976 SV851971:SV851976 ACR851971:ACR851976 AMN851971:AMN851976 AWJ851971:AWJ851976 BGF851971:BGF851976 BQB851971:BQB851976 BZX851971:BZX851976 CJT851971:CJT851976 CTP851971:CTP851976 DDL851971:DDL851976 DNH851971:DNH851976 DXD851971:DXD851976 EGZ851971:EGZ851976 EQV851971:EQV851976 FAR851971:FAR851976 FKN851971:FKN851976 FUJ851971:FUJ851976 GEF851971:GEF851976 GOB851971:GOB851976 GXX851971:GXX851976 HHT851971:HHT851976 HRP851971:HRP851976 IBL851971:IBL851976 ILH851971:ILH851976 IVD851971:IVD851976 JEZ851971:JEZ851976 JOV851971:JOV851976 JYR851971:JYR851976 KIN851971:KIN851976 KSJ851971:KSJ851976 LCF851971:LCF851976 LMB851971:LMB851976 LVX851971:LVX851976 MFT851971:MFT851976 MPP851971:MPP851976 MZL851971:MZL851976 NJH851971:NJH851976 NTD851971:NTD851976 OCZ851971:OCZ851976 OMV851971:OMV851976 OWR851971:OWR851976 PGN851971:PGN851976 PQJ851971:PQJ851976 QAF851971:QAF851976 QKB851971:QKB851976 QTX851971:QTX851976 RDT851971:RDT851976 RNP851971:RNP851976 RXL851971:RXL851976 SHH851971:SHH851976 SRD851971:SRD851976 TAZ851971:TAZ851976 TKV851971:TKV851976 TUR851971:TUR851976 UEN851971:UEN851976 UOJ851971:UOJ851976 UYF851971:UYF851976 VIB851971:VIB851976 VRX851971:VRX851976 WBT851971:WBT851976 WLP851971:WLP851976 WVL851971:WVL851976 D917507:D917512 IZ917507:IZ917512 SV917507:SV917512 ACR917507:ACR917512 AMN917507:AMN917512 AWJ917507:AWJ917512 BGF917507:BGF917512 BQB917507:BQB917512 BZX917507:BZX917512 CJT917507:CJT917512 CTP917507:CTP917512 DDL917507:DDL917512 DNH917507:DNH917512 DXD917507:DXD917512 EGZ917507:EGZ917512 EQV917507:EQV917512 FAR917507:FAR917512 FKN917507:FKN917512 FUJ917507:FUJ917512 GEF917507:GEF917512 GOB917507:GOB917512 GXX917507:GXX917512 HHT917507:HHT917512 HRP917507:HRP917512 IBL917507:IBL917512 ILH917507:ILH917512 IVD917507:IVD917512 JEZ917507:JEZ917512 JOV917507:JOV917512 JYR917507:JYR917512 KIN917507:KIN917512 KSJ917507:KSJ917512 LCF917507:LCF917512 LMB917507:LMB917512 LVX917507:LVX917512 MFT917507:MFT917512 MPP917507:MPP917512 MZL917507:MZL917512 NJH917507:NJH917512 NTD917507:NTD917512 OCZ917507:OCZ917512 OMV917507:OMV917512 OWR917507:OWR917512 PGN917507:PGN917512 PQJ917507:PQJ917512 QAF917507:QAF917512 QKB917507:QKB917512 QTX917507:QTX917512 RDT917507:RDT917512 RNP917507:RNP917512 RXL917507:RXL917512 SHH917507:SHH917512 SRD917507:SRD917512 TAZ917507:TAZ917512 TKV917507:TKV917512 TUR917507:TUR917512 UEN917507:UEN917512 UOJ917507:UOJ917512 UYF917507:UYF917512 VIB917507:VIB917512 VRX917507:VRX917512 WBT917507:WBT917512 WLP917507:WLP917512 WVL917507:WVL917512 D983043:D983048 IZ983043:IZ983048 SV983043:SV983048 ACR983043:ACR983048 AMN983043:AMN983048 AWJ983043:AWJ983048 BGF983043:BGF983048 BQB983043:BQB983048 BZX983043:BZX983048 CJT983043:CJT983048 CTP983043:CTP983048 DDL983043:DDL983048 DNH983043:DNH983048 DXD983043:DXD983048 EGZ983043:EGZ983048 EQV983043:EQV983048 FAR983043:FAR983048 FKN983043:FKN983048 FUJ983043:FUJ983048 GEF983043:GEF983048 GOB983043:GOB983048 GXX983043:GXX983048 HHT983043:HHT983048 HRP983043:HRP983048 IBL983043:IBL983048 ILH983043:ILH983048 IVD983043:IVD983048 JEZ983043:JEZ983048 JOV983043:JOV983048 JYR983043:JYR983048 KIN983043:KIN983048 KSJ983043:KSJ983048 LCF983043:LCF983048 LMB983043:LMB983048 LVX983043:LVX983048 MFT983043:MFT983048 MPP983043:MPP983048 MZL983043:MZL983048 NJH983043:NJH983048 NTD983043:NTD983048 OCZ983043:OCZ983048 OMV983043:OMV983048 OWR983043:OWR983048 PGN983043:PGN983048 PQJ983043:PQJ983048 QAF983043:QAF983048 QKB983043:QKB983048 QTX983043:QTX983048 RDT983043:RDT983048 RNP983043:RNP983048 RXL983043:RXL983048 SHH983043:SHH983048 SRD983043:SRD983048 TAZ983043:TAZ983048 TKV983043:TKV983048 TUR983043:TUR983048 UEN983043:UEN983048 UOJ983043:UOJ983048 UYF983043:UYF983048 VIB983043:VIB983048 VRX983043:VRX983048 WBT983043:WBT983048 WLP983043:WLP983048 WVL983043:WVL983048 D65546 IZ65546 SV65546 ACR65546 AMN65546 AWJ65546 BGF65546 BQB65546 BZX65546 CJT65546 CTP65546 DDL65546 DNH65546 DXD65546 EGZ65546 EQV65546 FAR65546 FKN65546 FUJ65546 GEF65546 GOB65546 GXX65546 HHT65546 HRP65546 IBL65546 ILH65546 IVD65546 JEZ65546 JOV65546 JYR65546 KIN65546 KSJ65546 LCF65546 LMB65546 LVX65546 MFT65546 MPP65546 MZL65546 NJH65546 NTD65546 OCZ65546 OMV65546 OWR65546 PGN65546 PQJ65546 QAF65546 QKB65546 QTX65546 RDT65546 RNP65546 RXL65546 SHH65546 SRD65546 TAZ65546 TKV65546 TUR65546 UEN65546 UOJ65546 UYF65546 VIB65546 VRX65546 WBT65546 WLP65546 WVL65546 D131082 IZ131082 SV131082 ACR131082 AMN131082 AWJ131082 BGF131082 BQB131082 BZX131082 CJT131082 CTP131082 DDL131082 DNH131082 DXD131082 EGZ131082 EQV131082 FAR131082 FKN131082 FUJ131082 GEF131082 GOB131082 GXX131082 HHT131082 HRP131082 IBL131082 ILH131082 IVD131082 JEZ131082 JOV131082 JYR131082 KIN131082 KSJ131082 LCF131082 LMB131082 LVX131082 MFT131082 MPP131082 MZL131082 NJH131082 NTD131082 OCZ131082 OMV131082 OWR131082 PGN131082 PQJ131082 QAF131082 QKB131082 QTX131082 RDT131082 RNP131082 RXL131082 SHH131082 SRD131082 TAZ131082 TKV131082 TUR131082 UEN131082 UOJ131082 UYF131082 VIB131082 VRX131082 WBT131082 WLP131082 WVL131082 D196618 IZ196618 SV196618 ACR196618 AMN196618 AWJ196618 BGF196618 BQB196618 BZX196618 CJT196618 CTP196618 DDL196618 DNH196618 DXD196618 EGZ196618 EQV196618 FAR196618 FKN196618 FUJ196618 GEF196618 GOB196618 GXX196618 HHT196618 HRP196618 IBL196618 ILH196618 IVD196618 JEZ196618 JOV196618 JYR196618 KIN196618 KSJ196618 LCF196618 LMB196618 LVX196618 MFT196618 MPP196618 MZL196618 NJH196618 NTD196618 OCZ196618 OMV196618 OWR196618 PGN196618 PQJ196618 QAF196618 QKB196618 QTX196618 RDT196618 RNP196618 RXL196618 SHH196618 SRD196618 TAZ196618 TKV196618 TUR196618 UEN196618 UOJ196618 UYF196618 VIB196618 VRX196618 WBT196618 WLP196618 WVL196618 D262154 IZ262154 SV262154 ACR262154 AMN262154 AWJ262154 BGF262154 BQB262154 BZX262154 CJT262154 CTP262154 DDL262154 DNH262154 DXD262154 EGZ262154 EQV262154 FAR262154 FKN262154 FUJ262154 GEF262154 GOB262154 GXX262154 HHT262154 HRP262154 IBL262154 ILH262154 IVD262154 JEZ262154 JOV262154 JYR262154 KIN262154 KSJ262154 LCF262154 LMB262154 LVX262154 MFT262154 MPP262154 MZL262154 NJH262154 NTD262154 OCZ262154 OMV262154 OWR262154 PGN262154 PQJ262154 QAF262154 QKB262154 QTX262154 RDT262154 RNP262154 RXL262154 SHH262154 SRD262154 TAZ262154 TKV262154 TUR262154 UEN262154 UOJ262154 UYF262154 VIB262154 VRX262154 WBT262154 WLP262154 WVL262154 D327690 IZ327690 SV327690 ACR327690 AMN327690 AWJ327690 BGF327690 BQB327690 BZX327690 CJT327690 CTP327690 DDL327690 DNH327690 DXD327690 EGZ327690 EQV327690 FAR327690 FKN327690 FUJ327690 GEF327690 GOB327690 GXX327690 HHT327690 HRP327690 IBL327690 ILH327690 IVD327690 JEZ327690 JOV327690 JYR327690 KIN327690 KSJ327690 LCF327690 LMB327690 LVX327690 MFT327690 MPP327690 MZL327690 NJH327690 NTD327690 OCZ327690 OMV327690 OWR327690 PGN327690 PQJ327690 QAF327690 QKB327690 QTX327690 RDT327690 RNP327690 RXL327690 SHH327690 SRD327690 TAZ327690 TKV327690 TUR327690 UEN327690 UOJ327690 UYF327690 VIB327690 VRX327690 WBT327690 WLP327690 WVL327690 D393226 IZ393226 SV393226 ACR393226 AMN393226 AWJ393226 BGF393226 BQB393226 BZX393226 CJT393226 CTP393226 DDL393226 DNH393226 DXD393226 EGZ393226 EQV393226 FAR393226 FKN393226 FUJ393226 GEF393226 GOB393226 GXX393226 HHT393226 HRP393226 IBL393226 ILH393226 IVD393226 JEZ393226 JOV393226 JYR393226 KIN393226 KSJ393226 LCF393226 LMB393226 LVX393226 MFT393226 MPP393226 MZL393226 NJH393226 NTD393226 OCZ393226 OMV393226 OWR393226 PGN393226 PQJ393226 QAF393226 QKB393226 QTX393226 RDT393226 RNP393226 RXL393226 SHH393226 SRD393226 TAZ393226 TKV393226 TUR393226 UEN393226 UOJ393226 UYF393226 VIB393226 VRX393226 WBT393226 WLP393226 WVL393226 D458762 IZ458762 SV458762 ACR458762 AMN458762 AWJ458762 BGF458762 BQB458762 BZX458762 CJT458762 CTP458762 DDL458762 DNH458762 DXD458762 EGZ458762 EQV458762 FAR458762 FKN458762 FUJ458762 GEF458762 GOB458762 GXX458762 HHT458762 HRP458762 IBL458762 ILH458762 IVD458762 JEZ458762 JOV458762 JYR458762 KIN458762 KSJ458762 LCF458762 LMB458762 LVX458762 MFT458762 MPP458762 MZL458762 NJH458762 NTD458762 OCZ458762 OMV458762 OWR458762 PGN458762 PQJ458762 QAF458762 QKB458762 QTX458762 RDT458762 RNP458762 RXL458762 SHH458762 SRD458762 TAZ458762 TKV458762 TUR458762 UEN458762 UOJ458762 UYF458762 VIB458762 VRX458762 WBT458762 WLP458762 WVL458762 D524298 IZ524298 SV524298 ACR524298 AMN524298 AWJ524298 BGF524298 BQB524298 BZX524298 CJT524298 CTP524298 DDL524298 DNH524298 DXD524298 EGZ524298 EQV524298 FAR524298 FKN524298 FUJ524298 GEF524298 GOB524298 GXX524298 HHT524298 HRP524298 IBL524298 ILH524298 IVD524298 JEZ524298 JOV524298 JYR524298 KIN524298 KSJ524298 LCF524298 LMB524298 LVX524298 MFT524298 MPP524298 MZL524298 NJH524298 NTD524298 OCZ524298 OMV524298 OWR524298 PGN524298 PQJ524298 QAF524298 QKB524298 QTX524298 RDT524298 RNP524298 RXL524298 SHH524298 SRD524298 TAZ524298 TKV524298 TUR524298 UEN524298 UOJ524298 UYF524298 VIB524298 VRX524298 WBT524298 WLP524298 WVL524298 D589834 IZ589834 SV589834 ACR589834 AMN589834 AWJ589834 BGF589834 BQB589834 BZX589834 CJT589834 CTP589834 DDL589834 DNH589834 DXD589834 EGZ589834 EQV589834 FAR589834 FKN589834 FUJ589834 GEF589834 GOB589834 GXX589834 HHT589834 HRP589834 IBL589834 ILH589834 IVD589834 JEZ589834 JOV589834 JYR589834 KIN589834 KSJ589834 LCF589834 LMB589834 LVX589834 MFT589834 MPP589834 MZL589834 NJH589834 NTD589834 OCZ589834 OMV589834 OWR589834 PGN589834 PQJ589834 QAF589834 QKB589834 QTX589834 RDT589834 RNP589834 RXL589834 SHH589834 SRD589834 TAZ589834 TKV589834 TUR589834 UEN589834 UOJ589834 UYF589834 VIB589834 VRX589834 WBT589834 WLP589834 WVL589834 D655370 IZ655370 SV655370 ACR655370 AMN655370 AWJ655370 BGF655370 BQB655370 BZX655370 CJT655370 CTP655370 DDL655370 DNH655370 DXD655370 EGZ655370 EQV655370 FAR655370 FKN655370 FUJ655370 GEF655370 GOB655370 GXX655370 HHT655370 HRP655370 IBL655370 ILH655370 IVD655370 JEZ655370 JOV655370 JYR655370 KIN655370 KSJ655370 LCF655370 LMB655370 LVX655370 MFT655370 MPP655370 MZL655370 NJH655370 NTD655370 OCZ655370 OMV655370 OWR655370 PGN655370 PQJ655370 QAF655370 QKB655370 QTX655370 RDT655370 RNP655370 RXL655370 SHH655370 SRD655370 TAZ655370 TKV655370 TUR655370 UEN655370 UOJ655370 UYF655370 VIB655370 VRX655370 WBT655370 WLP655370 WVL655370 D720906 IZ720906 SV720906 ACR720906 AMN720906 AWJ720906 BGF720906 BQB720906 BZX720906 CJT720906 CTP720906 DDL720906 DNH720906 DXD720906 EGZ720906 EQV720906 FAR720906 FKN720906 FUJ720906 GEF720906 GOB720906 GXX720906 HHT720906 HRP720906 IBL720906 ILH720906 IVD720906 JEZ720906 JOV720906 JYR720906 KIN720906 KSJ720906 LCF720906 LMB720906 LVX720906 MFT720906 MPP720906 MZL720906 NJH720906 NTD720906 OCZ720906 OMV720906 OWR720906 PGN720906 PQJ720906 QAF720906 QKB720906 QTX720906 RDT720906 RNP720906 RXL720906 SHH720906 SRD720906 TAZ720906 TKV720906 TUR720906 UEN720906 UOJ720906 UYF720906 VIB720906 VRX720906 WBT720906 WLP720906 WVL720906 D786442 IZ786442 SV786442 ACR786442 AMN786442 AWJ786442 BGF786442 BQB786442 BZX786442 CJT786442 CTP786442 DDL786442 DNH786442 DXD786442 EGZ786442 EQV786442 FAR786442 FKN786442 FUJ786442 GEF786442 GOB786442 GXX786442 HHT786442 HRP786442 IBL786442 ILH786442 IVD786442 JEZ786442 JOV786442 JYR786442 KIN786442 KSJ786442 LCF786442 LMB786442 LVX786442 MFT786442 MPP786442 MZL786442 NJH786442 NTD786442 OCZ786442 OMV786442 OWR786442 PGN786442 PQJ786442 QAF786442 QKB786442 QTX786442 RDT786442 RNP786442 RXL786442 SHH786442 SRD786442 TAZ786442 TKV786442 TUR786442 UEN786442 UOJ786442 UYF786442 VIB786442 VRX786442 WBT786442 WLP786442 WVL786442 D851978 IZ851978 SV851978 ACR851978 AMN851978 AWJ851978 BGF851978 BQB851978 BZX851978 CJT851978 CTP851978 DDL851978 DNH851978 DXD851978 EGZ851978 EQV851978 FAR851978 FKN851978 FUJ851978 GEF851978 GOB851978 GXX851978 HHT851978 HRP851978 IBL851978 ILH851978 IVD851978 JEZ851978 JOV851978 JYR851978 KIN851978 KSJ851978 LCF851978 LMB851978 LVX851978 MFT851978 MPP851978 MZL851978 NJH851978 NTD851978 OCZ851978 OMV851978 OWR851978 PGN851978 PQJ851978 QAF851978 QKB851978 QTX851978 RDT851978 RNP851978 RXL851978 SHH851978 SRD851978 TAZ851978 TKV851978 TUR851978 UEN851978 UOJ851978 UYF851978 VIB851978 VRX851978 WBT851978 WLP851978 WVL851978 D917514 IZ917514 SV917514 ACR917514 AMN917514 AWJ917514 BGF917514 BQB917514 BZX917514 CJT917514 CTP917514 DDL917514 DNH917514 DXD917514 EGZ917514 EQV917514 FAR917514 FKN917514 FUJ917514 GEF917514 GOB917514 GXX917514 HHT917514 HRP917514 IBL917514 ILH917514 IVD917514 JEZ917514 JOV917514 JYR917514 KIN917514 KSJ917514 LCF917514 LMB917514 LVX917514 MFT917514 MPP917514 MZL917514 NJH917514 NTD917514 OCZ917514 OMV917514 OWR917514 PGN917514 PQJ917514 QAF917514 QKB917514 QTX917514 RDT917514 RNP917514 RXL917514 SHH917514 SRD917514 TAZ917514 TKV917514 TUR917514 UEN917514 UOJ917514 UYF917514 VIB917514 VRX917514 WBT917514 WLP917514 WVL917514 D983050 IZ983050 SV983050 ACR983050 AMN983050 AWJ983050 BGF983050 BQB983050 BZX983050 CJT983050 CTP983050 DDL983050 DNH983050 DXD983050 EGZ983050 EQV983050 FAR983050 FKN983050 FUJ983050 GEF983050 GOB983050 GXX983050 HHT983050 HRP983050 IBL983050 ILH983050 IVD983050 JEZ983050 JOV983050 JYR983050 KIN983050 KSJ983050 LCF983050 LMB983050 LVX983050 MFT983050 MPP983050 MZL983050 NJH983050 NTD983050 OCZ983050 OMV983050 OWR983050 PGN983050 PQJ983050 QAF983050 QKB983050 QTX983050 RDT983050 RNP983050 RXL983050 SHH983050 SRD983050 TAZ983050 TKV983050 TUR983050 UEN983050 UOJ983050 UYF983050 VIB983050 VRX983050 WBT983050 WLP983050 WVL983050 WVL983016:WVL983021 IZ34 SV34 ACR34 AMN34 AWJ34 BGF34 BQB34 BZX34 CJT34 CTP34 DDL34 DNH34 DXD34 EGZ34 EQV34 FAR34 FKN34 FUJ34 GEF34 GOB34 GXX34 HHT34 HRP34 IBL34 ILH34 IVD34 JEZ34 JOV34 JYR34 KIN34 KSJ34 LCF34 LMB34 LVX34 MFT34 MPP34 MZL34 NJH34 NTD34 OCZ34 OMV34 OWR34 PGN34 PQJ34 QAF34 QKB34 QTX34 RDT34 RNP34 RXL34 SHH34 SRD34 TAZ34 TKV34 TUR34 UEN34 UOJ34 UYF34 VIB34 VRX34 WBT34 WLP34 WVL34 D65548:D65553 IZ65548:IZ65553 SV65548:SV65553 ACR65548:ACR65553 AMN65548:AMN65553 AWJ65548:AWJ65553 BGF65548:BGF65553 BQB65548:BQB65553 BZX65548:BZX65553 CJT65548:CJT65553 CTP65548:CTP65553 DDL65548:DDL65553 DNH65548:DNH65553 DXD65548:DXD65553 EGZ65548:EGZ65553 EQV65548:EQV65553 FAR65548:FAR65553 FKN65548:FKN65553 FUJ65548:FUJ65553 GEF65548:GEF65553 GOB65548:GOB65553 GXX65548:GXX65553 HHT65548:HHT65553 HRP65548:HRP65553 IBL65548:IBL65553 ILH65548:ILH65553 IVD65548:IVD65553 JEZ65548:JEZ65553 JOV65548:JOV65553 JYR65548:JYR65553 KIN65548:KIN65553 KSJ65548:KSJ65553 LCF65548:LCF65553 LMB65548:LMB65553 LVX65548:LVX65553 MFT65548:MFT65553 MPP65548:MPP65553 MZL65548:MZL65553 NJH65548:NJH65553 NTD65548:NTD65553 OCZ65548:OCZ65553 OMV65548:OMV65553 OWR65548:OWR65553 PGN65548:PGN65553 PQJ65548:PQJ65553 QAF65548:QAF65553 QKB65548:QKB65553 QTX65548:QTX65553 RDT65548:RDT65553 RNP65548:RNP65553 RXL65548:RXL65553 SHH65548:SHH65553 SRD65548:SRD65553 TAZ65548:TAZ65553 TKV65548:TKV65553 TUR65548:TUR65553 UEN65548:UEN65553 UOJ65548:UOJ65553 UYF65548:UYF65553 VIB65548:VIB65553 VRX65548:VRX65553 WBT65548:WBT65553 WLP65548:WLP65553 WVL65548:WVL65553 D131084:D131089 IZ131084:IZ131089 SV131084:SV131089 ACR131084:ACR131089 AMN131084:AMN131089 AWJ131084:AWJ131089 BGF131084:BGF131089 BQB131084:BQB131089 BZX131084:BZX131089 CJT131084:CJT131089 CTP131084:CTP131089 DDL131084:DDL131089 DNH131084:DNH131089 DXD131084:DXD131089 EGZ131084:EGZ131089 EQV131084:EQV131089 FAR131084:FAR131089 FKN131084:FKN131089 FUJ131084:FUJ131089 GEF131084:GEF131089 GOB131084:GOB131089 GXX131084:GXX131089 HHT131084:HHT131089 HRP131084:HRP131089 IBL131084:IBL131089 ILH131084:ILH131089 IVD131084:IVD131089 JEZ131084:JEZ131089 JOV131084:JOV131089 JYR131084:JYR131089 KIN131084:KIN131089 KSJ131084:KSJ131089 LCF131084:LCF131089 LMB131084:LMB131089 LVX131084:LVX131089 MFT131084:MFT131089 MPP131084:MPP131089 MZL131084:MZL131089 NJH131084:NJH131089 NTD131084:NTD131089 OCZ131084:OCZ131089 OMV131084:OMV131089 OWR131084:OWR131089 PGN131084:PGN131089 PQJ131084:PQJ131089 QAF131084:QAF131089 QKB131084:QKB131089 QTX131084:QTX131089 RDT131084:RDT131089 RNP131084:RNP131089 RXL131084:RXL131089 SHH131084:SHH131089 SRD131084:SRD131089 TAZ131084:TAZ131089 TKV131084:TKV131089 TUR131084:TUR131089 UEN131084:UEN131089 UOJ131084:UOJ131089 UYF131084:UYF131089 VIB131084:VIB131089 VRX131084:VRX131089 WBT131084:WBT131089 WLP131084:WLP131089 WVL131084:WVL131089 D196620:D196625 IZ196620:IZ196625 SV196620:SV196625 ACR196620:ACR196625 AMN196620:AMN196625 AWJ196620:AWJ196625 BGF196620:BGF196625 BQB196620:BQB196625 BZX196620:BZX196625 CJT196620:CJT196625 CTP196620:CTP196625 DDL196620:DDL196625 DNH196620:DNH196625 DXD196620:DXD196625 EGZ196620:EGZ196625 EQV196620:EQV196625 FAR196620:FAR196625 FKN196620:FKN196625 FUJ196620:FUJ196625 GEF196620:GEF196625 GOB196620:GOB196625 GXX196620:GXX196625 HHT196620:HHT196625 HRP196620:HRP196625 IBL196620:IBL196625 ILH196620:ILH196625 IVD196620:IVD196625 JEZ196620:JEZ196625 JOV196620:JOV196625 JYR196620:JYR196625 KIN196620:KIN196625 KSJ196620:KSJ196625 LCF196620:LCF196625 LMB196620:LMB196625 LVX196620:LVX196625 MFT196620:MFT196625 MPP196620:MPP196625 MZL196620:MZL196625 NJH196620:NJH196625 NTD196620:NTD196625 OCZ196620:OCZ196625 OMV196620:OMV196625 OWR196620:OWR196625 PGN196620:PGN196625 PQJ196620:PQJ196625 QAF196620:QAF196625 QKB196620:QKB196625 QTX196620:QTX196625 RDT196620:RDT196625 RNP196620:RNP196625 RXL196620:RXL196625 SHH196620:SHH196625 SRD196620:SRD196625 TAZ196620:TAZ196625 TKV196620:TKV196625 TUR196620:TUR196625 UEN196620:UEN196625 UOJ196620:UOJ196625 UYF196620:UYF196625 VIB196620:VIB196625 VRX196620:VRX196625 WBT196620:WBT196625 WLP196620:WLP196625 WVL196620:WVL196625 D262156:D262161 IZ262156:IZ262161 SV262156:SV262161 ACR262156:ACR262161 AMN262156:AMN262161 AWJ262156:AWJ262161 BGF262156:BGF262161 BQB262156:BQB262161 BZX262156:BZX262161 CJT262156:CJT262161 CTP262156:CTP262161 DDL262156:DDL262161 DNH262156:DNH262161 DXD262156:DXD262161 EGZ262156:EGZ262161 EQV262156:EQV262161 FAR262156:FAR262161 FKN262156:FKN262161 FUJ262156:FUJ262161 GEF262156:GEF262161 GOB262156:GOB262161 GXX262156:GXX262161 HHT262156:HHT262161 HRP262156:HRP262161 IBL262156:IBL262161 ILH262156:ILH262161 IVD262156:IVD262161 JEZ262156:JEZ262161 JOV262156:JOV262161 JYR262156:JYR262161 KIN262156:KIN262161 KSJ262156:KSJ262161 LCF262156:LCF262161 LMB262156:LMB262161 LVX262156:LVX262161 MFT262156:MFT262161 MPP262156:MPP262161 MZL262156:MZL262161 NJH262156:NJH262161 NTD262156:NTD262161 OCZ262156:OCZ262161 OMV262156:OMV262161 OWR262156:OWR262161 PGN262156:PGN262161 PQJ262156:PQJ262161 QAF262156:QAF262161 QKB262156:QKB262161 QTX262156:QTX262161 RDT262156:RDT262161 RNP262156:RNP262161 RXL262156:RXL262161 SHH262156:SHH262161 SRD262156:SRD262161 TAZ262156:TAZ262161 TKV262156:TKV262161 TUR262156:TUR262161 UEN262156:UEN262161 UOJ262156:UOJ262161 UYF262156:UYF262161 VIB262156:VIB262161 VRX262156:VRX262161 WBT262156:WBT262161 WLP262156:WLP262161 WVL262156:WVL262161 D327692:D327697 IZ327692:IZ327697 SV327692:SV327697 ACR327692:ACR327697 AMN327692:AMN327697 AWJ327692:AWJ327697 BGF327692:BGF327697 BQB327692:BQB327697 BZX327692:BZX327697 CJT327692:CJT327697 CTP327692:CTP327697 DDL327692:DDL327697 DNH327692:DNH327697 DXD327692:DXD327697 EGZ327692:EGZ327697 EQV327692:EQV327697 FAR327692:FAR327697 FKN327692:FKN327697 FUJ327692:FUJ327697 GEF327692:GEF327697 GOB327692:GOB327697 GXX327692:GXX327697 HHT327692:HHT327697 HRP327692:HRP327697 IBL327692:IBL327697 ILH327692:ILH327697 IVD327692:IVD327697 JEZ327692:JEZ327697 JOV327692:JOV327697 JYR327692:JYR327697 KIN327692:KIN327697 KSJ327692:KSJ327697 LCF327692:LCF327697 LMB327692:LMB327697 LVX327692:LVX327697 MFT327692:MFT327697 MPP327692:MPP327697 MZL327692:MZL327697 NJH327692:NJH327697 NTD327692:NTD327697 OCZ327692:OCZ327697 OMV327692:OMV327697 OWR327692:OWR327697 PGN327692:PGN327697 PQJ327692:PQJ327697 QAF327692:QAF327697 QKB327692:QKB327697 QTX327692:QTX327697 RDT327692:RDT327697 RNP327692:RNP327697 RXL327692:RXL327697 SHH327692:SHH327697 SRD327692:SRD327697 TAZ327692:TAZ327697 TKV327692:TKV327697 TUR327692:TUR327697 UEN327692:UEN327697 UOJ327692:UOJ327697 UYF327692:UYF327697 VIB327692:VIB327697 VRX327692:VRX327697 WBT327692:WBT327697 WLP327692:WLP327697 WVL327692:WVL327697 D393228:D393233 IZ393228:IZ393233 SV393228:SV393233 ACR393228:ACR393233 AMN393228:AMN393233 AWJ393228:AWJ393233 BGF393228:BGF393233 BQB393228:BQB393233 BZX393228:BZX393233 CJT393228:CJT393233 CTP393228:CTP393233 DDL393228:DDL393233 DNH393228:DNH393233 DXD393228:DXD393233 EGZ393228:EGZ393233 EQV393228:EQV393233 FAR393228:FAR393233 FKN393228:FKN393233 FUJ393228:FUJ393233 GEF393228:GEF393233 GOB393228:GOB393233 GXX393228:GXX393233 HHT393228:HHT393233 HRP393228:HRP393233 IBL393228:IBL393233 ILH393228:ILH393233 IVD393228:IVD393233 JEZ393228:JEZ393233 JOV393228:JOV393233 JYR393228:JYR393233 KIN393228:KIN393233 KSJ393228:KSJ393233 LCF393228:LCF393233 LMB393228:LMB393233 LVX393228:LVX393233 MFT393228:MFT393233 MPP393228:MPP393233 MZL393228:MZL393233 NJH393228:NJH393233 NTD393228:NTD393233 OCZ393228:OCZ393233 OMV393228:OMV393233 OWR393228:OWR393233 PGN393228:PGN393233 PQJ393228:PQJ393233 QAF393228:QAF393233 QKB393228:QKB393233 QTX393228:QTX393233 RDT393228:RDT393233 RNP393228:RNP393233 RXL393228:RXL393233 SHH393228:SHH393233 SRD393228:SRD393233 TAZ393228:TAZ393233 TKV393228:TKV393233 TUR393228:TUR393233 UEN393228:UEN393233 UOJ393228:UOJ393233 UYF393228:UYF393233 VIB393228:VIB393233 VRX393228:VRX393233 WBT393228:WBT393233 WLP393228:WLP393233 WVL393228:WVL393233 D458764:D458769 IZ458764:IZ458769 SV458764:SV458769 ACR458764:ACR458769 AMN458764:AMN458769 AWJ458764:AWJ458769 BGF458764:BGF458769 BQB458764:BQB458769 BZX458764:BZX458769 CJT458764:CJT458769 CTP458764:CTP458769 DDL458764:DDL458769 DNH458764:DNH458769 DXD458764:DXD458769 EGZ458764:EGZ458769 EQV458764:EQV458769 FAR458764:FAR458769 FKN458764:FKN458769 FUJ458764:FUJ458769 GEF458764:GEF458769 GOB458764:GOB458769 GXX458764:GXX458769 HHT458764:HHT458769 HRP458764:HRP458769 IBL458764:IBL458769 ILH458764:ILH458769 IVD458764:IVD458769 JEZ458764:JEZ458769 JOV458764:JOV458769 JYR458764:JYR458769 KIN458764:KIN458769 KSJ458764:KSJ458769 LCF458764:LCF458769 LMB458764:LMB458769 LVX458764:LVX458769 MFT458764:MFT458769 MPP458764:MPP458769 MZL458764:MZL458769 NJH458764:NJH458769 NTD458764:NTD458769 OCZ458764:OCZ458769 OMV458764:OMV458769 OWR458764:OWR458769 PGN458764:PGN458769 PQJ458764:PQJ458769 QAF458764:QAF458769 QKB458764:QKB458769 QTX458764:QTX458769 RDT458764:RDT458769 RNP458764:RNP458769 RXL458764:RXL458769 SHH458764:SHH458769 SRD458764:SRD458769 TAZ458764:TAZ458769 TKV458764:TKV458769 TUR458764:TUR458769 UEN458764:UEN458769 UOJ458764:UOJ458769 UYF458764:UYF458769 VIB458764:VIB458769 VRX458764:VRX458769 WBT458764:WBT458769 WLP458764:WLP458769 WVL458764:WVL458769 D524300:D524305 IZ524300:IZ524305 SV524300:SV524305 ACR524300:ACR524305 AMN524300:AMN524305 AWJ524300:AWJ524305 BGF524300:BGF524305 BQB524300:BQB524305 BZX524300:BZX524305 CJT524300:CJT524305 CTP524300:CTP524305 DDL524300:DDL524305 DNH524300:DNH524305 DXD524300:DXD524305 EGZ524300:EGZ524305 EQV524300:EQV524305 FAR524300:FAR524305 FKN524300:FKN524305 FUJ524300:FUJ524305 GEF524300:GEF524305 GOB524300:GOB524305 GXX524300:GXX524305 HHT524300:HHT524305 HRP524300:HRP524305 IBL524300:IBL524305 ILH524300:ILH524305 IVD524300:IVD524305 JEZ524300:JEZ524305 JOV524300:JOV524305 JYR524300:JYR524305 KIN524300:KIN524305 KSJ524300:KSJ524305 LCF524300:LCF524305 LMB524300:LMB524305 LVX524300:LVX524305 MFT524300:MFT524305 MPP524300:MPP524305 MZL524300:MZL524305 NJH524300:NJH524305 NTD524300:NTD524305 OCZ524300:OCZ524305 OMV524300:OMV524305 OWR524300:OWR524305 PGN524300:PGN524305 PQJ524300:PQJ524305 QAF524300:QAF524305 QKB524300:QKB524305 QTX524300:QTX524305 RDT524300:RDT524305 RNP524300:RNP524305 RXL524300:RXL524305 SHH524300:SHH524305 SRD524300:SRD524305 TAZ524300:TAZ524305 TKV524300:TKV524305 TUR524300:TUR524305 UEN524300:UEN524305 UOJ524300:UOJ524305 UYF524300:UYF524305 VIB524300:VIB524305 VRX524300:VRX524305 WBT524300:WBT524305 WLP524300:WLP524305 WVL524300:WVL524305 D589836:D589841 IZ589836:IZ589841 SV589836:SV589841 ACR589836:ACR589841 AMN589836:AMN589841 AWJ589836:AWJ589841 BGF589836:BGF589841 BQB589836:BQB589841 BZX589836:BZX589841 CJT589836:CJT589841 CTP589836:CTP589841 DDL589836:DDL589841 DNH589836:DNH589841 DXD589836:DXD589841 EGZ589836:EGZ589841 EQV589836:EQV589841 FAR589836:FAR589841 FKN589836:FKN589841 FUJ589836:FUJ589841 GEF589836:GEF589841 GOB589836:GOB589841 GXX589836:GXX589841 HHT589836:HHT589841 HRP589836:HRP589841 IBL589836:IBL589841 ILH589836:ILH589841 IVD589836:IVD589841 JEZ589836:JEZ589841 JOV589836:JOV589841 JYR589836:JYR589841 KIN589836:KIN589841 KSJ589836:KSJ589841 LCF589836:LCF589841 LMB589836:LMB589841 LVX589836:LVX589841 MFT589836:MFT589841 MPP589836:MPP589841 MZL589836:MZL589841 NJH589836:NJH589841 NTD589836:NTD589841 OCZ589836:OCZ589841 OMV589836:OMV589841 OWR589836:OWR589841 PGN589836:PGN589841 PQJ589836:PQJ589841 QAF589836:QAF589841 QKB589836:QKB589841 QTX589836:QTX589841 RDT589836:RDT589841 RNP589836:RNP589841 RXL589836:RXL589841 SHH589836:SHH589841 SRD589836:SRD589841 TAZ589836:TAZ589841 TKV589836:TKV589841 TUR589836:TUR589841 UEN589836:UEN589841 UOJ589836:UOJ589841 UYF589836:UYF589841 VIB589836:VIB589841 VRX589836:VRX589841 WBT589836:WBT589841 WLP589836:WLP589841 WVL589836:WVL589841 D655372:D655377 IZ655372:IZ655377 SV655372:SV655377 ACR655372:ACR655377 AMN655372:AMN655377 AWJ655372:AWJ655377 BGF655372:BGF655377 BQB655372:BQB655377 BZX655372:BZX655377 CJT655372:CJT655377 CTP655372:CTP655377 DDL655372:DDL655377 DNH655372:DNH655377 DXD655372:DXD655377 EGZ655372:EGZ655377 EQV655372:EQV655377 FAR655372:FAR655377 FKN655372:FKN655377 FUJ655372:FUJ655377 GEF655372:GEF655377 GOB655372:GOB655377 GXX655372:GXX655377 HHT655372:HHT655377 HRP655372:HRP655377 IBL655372:IBL655377 ILH655372:ILH655377 IVD655372:IVD655377 JEZ655372:JEZ655377 JOV655372:JOV655377 JYR655372:JYR655377 KIN655372:KIN655377 KSJ655372:KSJ655377 LCF655372:LCF655377 LMB655372:LMB655377 LVX655372:LVX655377 MFT655372:MFT655377 MPP655372:MPP655377 MZL655372:MZL655377 NJH655372:NJH655377 NTD655372:NTD655377 OCZ655372:OCZ655377 OMV655372:OMV655377 OWR655372:OWR655377 PGN655372:PGN655377 PQJ655372:PQJ655377 QAF655372:QAF655377 QKB655372:QKB655377 QTX655372:QTX655377 RDT655372:RDT655377 RNP655372:RNP655377 RXL655372:RXL655377 SHH655372:SHH655377 SRD655372:SRD655377 TAZ655372:TAZ655377 TKV655372:TKV655377 TUR655372:TUR655377 UEN655372:UEN655377 UOJ655372:UOJ655377 UYF655372:UYF655377 VIB655372:VIB655377 VRX655372:VRX655377 WBT655372:WBT655377 WLP655372:WLP655377 WVL655372:WVL655377 D720908:D720913 IZ720908:IZ720913 SV720908:SV720913 ACR720908:ACR720913 AMN720908:AMN720913 AWJ720908:AWJ720913 BGF720908:BGF720913 BQB720908:BQB720913 BZX720908:BZX720913 CJT720908:CJT720913 CTP720908:CTP720913 DDL720908:DDL720913 DNH720908:DNH720913 DXD720908:DXD720913 EGZ720908:EGZ720913 EQV720908:EQV720913 FAR720908:FAR720913 FKN720908:FKN720913 FUJ720908:FUJ720913 GEF720908:GEF720913 GOB720908:GOB720913 GXX720908:GXX720913 HHT720908:HHT720913 HRP720908:HRP720913 IBL720908:IBL720913 ILH720908:ILH720913 IVD720908:IVD720913 JEZ720908:JEZ720913 JOV720908:JOV720913 JYR720908:JYR720913 KIN720908:KIN720913 KSJ720908:KSJ720913 LCF720908:LCF720913 LMB720908:LMB720913 LVX720908:LVX720913 MFT720908:MFT720913 MPP720908:MPP720913 MZL720908:MZL720913 NJH720908:NJH720913 NTD720908:NTD720913 OCZ720908:OCZ720913 OMV720908:OMV720913 OWR720908:OWR720913 PGN720908:PGN720913 PQJ720908:PQJ720913 QAF720908:QAF720913 QKB720908:QKB720913 QTX720908:QTX720913 RDT720908:RDT720913 RNP720908:RNP720913 RXL720908:RXL720913 SHH720908:SHH720913 SRD720908:SRD720913 TAZ720908:TAZ720913 TKV720908:TKV720913 TUR720908:TUR720913 UEN720908:UEN720913 UOJ720908:UOJ720913 UYF720908:UYF720913 VIB720908:VIB720913 VRX720908:VRX720913 WBT720908:WBT720913 WLP720908:WLP720913 WVL720908:WVL720913 D786444:D786449 IZ786444:IZ786449 SV786444:SV786449 ACR786444:ACR786449 AMN786444:AMN786449 AWJ786444:AWJ786449 BGF786444:BGF786449 BQB786444:BQB786449 BZX786444:BZX786449 CJT786444:CJT786449 CTP786444:CTP786449 DDL786444:DDL786449 DNH786444:DNH786449 DXD786444:DXD786449 EGZ786444:EGZ786449 EQV786444:EQV786449 FAR786444:FAR786449 FKN786444:FKN786449 FUJ786444:FUJ786449 GEF786444:GEF786449 GOB786444:GOB786449 GXX786444:GXX786449 HHT786444:HHT786449 HRP786444:HRP786449 IBL786444:IBL786449 ILH786444:ILH786449 IVD786444:IVD786449 JEZ786444:JEZ786449 JOV786444:JOV786449 JYR786444:JYR786449 KIN786444:KIN786449 KSJ786444:KSJ786449 LCF786444:LCF786449 LMB786444:LMB786449 LVX786444:LVX786449 MFT786444:MFT786449 MPP786444:MPP786449 MZL786444:MZL786449 NJH786444:NJH786449 NTD786444:NTD786449 OCZ786444:OCZ786449 OMV786444:OMV786449 OWR786444:OWR786449 PGN786444:PGN786449 PQJ786444:PQJ786449 QAF786444:QAF786449 QKB786444:QKB786449 QTX786444:QTX786449 RDT786444:RDT786449 RNP786444:RNP786449 RXL786444:RXL786449 SHH786444:SHH786449 SRD786444:SRD786449 TAZ786444:TAZ786449 TKV786444:TKV786449 TUR786444:TUR786449 UEN786444:UEN786449 UOJ786444:UOJ786449 UYF786444:UYF786449 VIB786444:VIB786449 VRX786444:VRX786449 WBT786444:WBT786449 WLP786444:WLP786449 WVL786444:WVL786449 D851980:D851985 IZ851980:IZ851985 SV851980:SV851985 ACR851980:ACR851985 AMN851980:AMN851985 AWJ851980:AWJ851985 BGF851980:BGF851985 BQB851980:BQB851985 BZX851980:BZX851985 CJT851980:CJT851985 CTP851980:CTP851985 DDL851980:DDL851985 DNH851980:DNH851985 DXD851980:DXD851985 EGZ851980:EGZ851985 EQV851980:EQV851985 FAR851980:FAR851985 FKN851980:FKN851985 FUJ851980:FUJ851985 GEF851980:GEF851985 GOB851980:GOB851985 GXX851980:GXX851985 HHT851980:HHT851985 HRP851980:HRP851985 IBL851980:IBL851985 ILH851980:ILH851985 IVD851980:IVD851985 JEZ851980:JEZ851985 JOV851980:JOV851985 JYR851980:JYR851985 KIN851980:KIN851985 KSJ851980:KSJ851985 LCF851980:LCF851985 LMB851980:LMB851985 LVX851980:LVX851985 MFT851980:MFT851985 MPP851980:MPP851985 MZL851980:MZL851985 NJH851980:NJH851985 NTD851980:NTD851985 OCZ851980:OCZ851985 OMV851980:OMV851985 OWR851980:OWR851985 PGN851980:PGN851985 PQJ851980:PQJ851985 QAF851980:QAF851985 QKB851980:QKB851985 QTX851980:QTX851985 RDT851980:RDT851985 RNP851980:RNP851985 RXL851980:RXL851985 SHH851980:SHH851985 SRD851980:SRD851985 TAZ851980:TAZ851985 TKV851980:TKV851985 TUR851980:TUR851985 UEN851980:UEN851985 UOJ851980:UOJ851985 UYF851980:UYF851985 VIB851980:VIB851985 VRX851980:VRX851985 WBT851980:WBT851985 WLP851980:WLP851985 WVL851980:WVL851985 D917516:D917521 IZ917516:IZ917521 SV917516:SV917521 ACR917516:ACR917521 AMN917516:AMN917521 AWJ917516:AWJ917521 BGF917516:BGF917521 BQB917516:BQB917521 BZX917516:BZX917521 CJT917516:CJT917521 CTP917516:CTP917521 DDL917516:DDL917521 DNH917516:DNH917521 DXD917516:DXD917521 EGZ917516:EGZ917521 EQV917516:EQV917521 FAR917516:FAR917521 FKN917516:FKN917521 FUJ917516:FUJ917521 GEF917516:GEF917521 GOB917516:GOB917521 GXX917516:GXX917521 HHT917516:HHT917521 HRP917516:HRP917521 IBL917516:IBL917521 ILH917516:ILH917521 IVD917516:IVD917521 JEZ917516:JEZ917521 JOV917516:JOV917521 JYR917516:JYR917521 KIN917516:KIN917521 KSJ917516:KSJ917521 LCF917516:LCF917521 LMB917516:LMB917521 LVX917516:LVX917521 MFT917516:MFT917521 MPP917516:MPP917521 MZL917516:MZL917521 NJH917516:NJH917521 NTD917516:NTD917521 OCZ917516:OCZ917521 OMV917516:OMV917521 OWR917516:OWR917521 PGN917516:PGN917521 PQJ917516:PQJ917521 QAF917516:QAF917521 QKB917516:QKB917521 QTX917516:QTX917521 RDT917516:RDT917521 RNP917516:RNP917521 RXL917516:RXL917521 SHH917516:SHH917521 SRD917516:SRD917521 TAZ917516:TAZ917521 TKV917516:TKV917521 TUR917516:TUR917521 UEN917516:UEN917521 UOJ917516:UOJ917521 UYF917516:UYF917521 VIB917516:VIB917521 VRX917516:VRX917521 WBT917516:WBT917521 WLP917516:WLP917521 WVL917516:WVL917521 D983052:D983057 IZ983052:IZ983057 SV983052:SV983057 ACR983052:ACR983057 AMN983052:AMN983057 AWJ983052:AWJ983057 BGF983052:BGF983057 BQB983052:BQB983057 BZX983052:BZX983057 CJT983052:CJT983057 CTP983052:CTP983057 DDL983052:DDL983057 DNH983052:DNH983057 DXD983052:DXD983057 EGZ983052:EGZ983057 EQV983052:EQV983057 FAR983052:FAR983057 FKN983052:FKN983057 FUJ983052:FUJ983057 GEF983052:GEF983057 GOB983052:GOB983057 GXX983052:GXX983057 HHT983052:HHT983057 HRP983052:HRP983057 IBL983052:IBL983057 ILH983052:ILH983057 IVD983052:IVD983057 JEZ983052:JEZ983057 JOV983052:JOV983057 JYR983052:JYR983057 KIN983052:KIN983057 KSJ983052:KSJ983057 LCF983052:LCF983057 LMB983052:LMB983057 LVX983052:LVX983057 MFT983052:MFT983057 MPP983052:MPP983057 MZL983052:MZL983057 NJH983052:NJH983057 NTD983052:NTD983057 OCZ983052:OCZ983057 OMV983052:OMV983057 OWR983052:OWR983057 PGN983052:PGN983057 PQJ983052:PQJ983057 QAF983052:QAF983057 QKB983052:QKB983057 QTX983052:QTX983057 RDT983052:RDT983057 RNP983052:RNP983057 RXL983052:RXL983057 SHH983052:SHH983057 SRD983052:SRD983057 TAZ983052:TAZ983057 TKV983052:TKV983057 TUR983052:TUR983057 UEN983052:UEN983057 UOJ983052:UOJ983057 UYF983052:UYF983057 VIB983052:VIB983057 VRX983052:VRX983057 WBT983052:WBT983057 WLP983052:WLP983057 WVL983052:WVL983057 D7:D13 IZ7:IZ13 SV7:SV13 ACR7:ACR13 AMN7:AMN13 AWJ7:AWJ13 BGF7:BGF13 BQB7:BQB13 BZX7:BZX13 CJT7:CJT13 CTP7:CTP13 DDL7:DDL13 DNH7:DNH13 DXD7:DXD13 EGZ7:EGZ13 EQV7:EQV13 FAR7:FAR13 FKN7:FKN13 FUJ7:FUJ13 GEF7:GEF13 GOB7:GOB13 GXX7:GXX13 HHT7:HHT13 HRP7:HRP13 IBL7:IBL13 ILH7:ILH13 IVD7:IVD13 JEZ7:JEZ13 JOV7:JOV13 JYR7:JYR13 KIN7:KIN13 KSJ7:KSJ13 LCF7:LCF13 LMB7:LMB13 LVX7:LVX13 MFT7:MFT13 MPP7:MPP13 MZL7:MZL13 NJH7:NJH13 NTD7:NTD13 OCZ7:OCZ13 OMV7:OMV13 OWR7:OWR13 PGN7:PGN13 PQJ7:PQJ13 QAF7:QAF13 QKB7:QKB13 QTX7:QTX13 RDT7:RDT13 RNP7:RNP13 RXL7:RXL13 SHH7:SHH13 SRD7:SRD13 TAZ7:TAZ13 TKV7:TKV13 TUR7:TUR13 UEN7:UEN13 UOJ7:UOJ13 UYF7:UYF13 VIB7:VIB13 VRX7:VRX13 WBT7:WBT13 WLP7:WLP13 WVL7:WVL13 D65512:D65517 IZ65512:IZ65517 SV65512:SV65517 ACR65512:ACR65517 AMN65512:AMN65517 AWJ65512:AWJ65517 BGF65512:BGF65517 BQB65512:BQB65517 BZX65512:BZX65517 CJT65512:CJT65517 CTP65512:CTP65517 DDL65512:DDL65517 DNH65512:DNH65517 DXD65512:DXD65517 EGZ65512:EGZ65517 EQV65512:EQV65517 FAR65512:FAR65517 FKN65512:FKN65517 FUJ65512:FUJ65517 GEF65512:GEF65517 GOB65512:GOB65517 GXX65512:GXX65517 HHT65512:HHT65517 HRP65512:HRP65517 IBL65512:IBL65517 ILH65512:ILH65517 IVD65512:IVD65517 JEZ65512:JEZ65517 JOV65512:JOV65517 JYR65512:JYR65517 KIN65512:KIN65517 KSJ65512:KSJ65517 LCF65512:LCF65517 LMB65512:LMB65517 LVX65512:LVX65517 MFT65512:MFT65517 MPP65512:MPP65517 MZL65512:MZL65517 NJH65512:NJH65517 NTD65512:NTD65517 OCZ65512:OCZ65517 OMV65512:OMV65517 OWR65512:OWR65517 PGN65512:PGN65517 PQJ65512:PQJ65517 QAF65512:QAF65517 QKB65512:QKB65517 QTX65512:QTX65517 RDT65512:RDT65517 RNP65512:RNP65517 RXL65512:RXL65517 SHH65512:SHH65517 SRD65512:SRD65517 TAZ65512:TAZ65517 TKV65512:TKV65517 TUR65512:TUR65517 UEN65512:UEN65517 UOJ65512:UOJ65517 UYF65512:UYF65517 VIB65512:VIB65517 VRX65512:VRX65517 WBT65512:WBT65517 WLP65512:WLP65517 WVL65512:WVL65517 D131048:D131053 IZ131048:IZ131053 SV131048:SV131053 ACR131048:ACR131053 AMN131048:AMN131053 AWJ131048:AWJ131053 BGF131048:BGF131053 BQB131048:BQB131053 BZX131048:BZX131053 CJT131048:CJT131053 CTP131048:CTP131053 DDL131048:DDL131053 DNH131048:DNH131053 DXD131048:DXD131053 EGZ131048:EGZ131053 EQV131048:EQV131053 FAR131048:FAR131053 FKN131048:FKN131053 FUJ131048:FUJ131053 GEF131048:GEF131053 GOB131048:GOB131053 GXX131048:GXX131053 HHT131048:HHT131053 HRP131048:HRP131053 IBL131048:IBL131053 ILH131048:ILH131053 IVD131048:IVD131053 JEZ131048:JEZ131053 JOV131048:JOV131053 JYR131048:JYR131053 KIN131048:KIN131053 KSJ131048:KSJ131053 LCF131048:LCF131053 LMB131048:LMB131053 LVX131048:LVX131053 MFT131048:MFT131053 MPP131048:MPP131053 MZL131048:MZL131053 NJH131048:NJH131053 NTD131048:NTD131053 OCZ131048:OCZ131053 OMV131048:OMV131053 OWR131048:OWR131053 PGN131048:PGN131053 PQJ131048:PQJ131053 QAF131048:QAF131053 QKB131048:QKB131053 QTX131048:QTX131053 RDT131048:RDT131053 RNP131048:RNP131053 RXL131048:RXL131053 SHH131048:SHH131053 SRD131048:SRD131053 TAZ131048:TAZ131053 TKV131048:TKV131053 TUR131048:TUR131053 UEN131048:UEN131053 UOJ131048:UOJ131053 UYF131048:UYF131053 VIB131048:VIB131053 VRX131048:VRX131053 WBT131048:WBT131053 WLP131048:WLP131053 WVL131048:WVL131053 D196584:D196589 IZ196584:IZ196589 SV196584:SV196589 ACR196584:ACR196589 AMN196584:AMN196589 AWJ196584:AWJ196589 BGF196584:BGF196589 BQB196584:BQB196589 BZX196584:BZX196589 CJT196584:CJT196589 CTP196584:CTP196589 DDL196584:DDL196589 DNH196584:DNH196589 DXD196584:DXD196589 EGZ196584:EGZ196589 EQV196584:EQV196589 FAR196584:FAR196589 FKN196584:FKN196589 FUJ196584:FUJ196589 GEF196584:GEF196589 GOB196584:GOB196589 GXX196584:GXX196589 HHT196584:HHT196589 HRP196584:HRP196589 IBL196584:IBL196589 ILH196584:ILH196589 IVD196584:IVD196589 JEZ196584:JEZ196589 JOV196584:JOV196589 JYR196584:JYR196589 KIN196584:KIN196589 KSJ196584:KSJ196589 LCF196584:LCF196589 LMB196584:LMB196589 LVX196584:LVX196589 MFT196584:MFT196589 MPP196584:MPP196589 MZL196584:MZL196589 NJH196584:NJH196589 NTD196584:NTD196589 OCZ196584:OCZ196589 OMV196584:OMV196589 OWR196584:OWR196589 PGN196584:PGN196589 PQJ196584:PQJ196589 QAF196584:QAF196589 QKB196584:QKB196589 QTX196584:QTX196589 RDT196584:RDT196589 RNP196584:RNP196589 RXL196584:RXL196589 SHH196584:SHH196589 SRD196584:SRD196589 TAZ196584:TAZ196589 TKV196584:TKV196589 TUR196584:TUR196589 UEN196584:UEN196589 UOJ196584:UOJ196589 UYF196584:UYF196589 VIB196584:VIB196589 VRX196584:VRX196589 WBT196584:WBT196589 WLP196584:WLP196589 WVL196584:WVL196589 D262120:D262125 IZ262120:IZ262125 SV262120:SV262125 ACR262120:ACR262125 AMN262120:AMN262125 AWJ262120:AWJ262125 BGF262120:BGF262125 BQB262120:BQB262125 BZX262120:BZX262125 CJT262120:CJT262125 CTP262120:CTP262125 DDL262120:DDL262125 DNH262120:DNH262125 DXD262120:DXD262125 EGZ262120:EGZ262125 EQV262120:EQV262125 FAR262120:FAR262125 FKN262120:FKN262125 FUJ262120:FUJ262125 GEF262120:GEF262125 GOB262120:GOB262125 GXX262120:GXX262125 HHT262120:HHT262125 HRP262120:HRP262125 IBL262120:IBL262125 ILH262120:ILH262125 IVD262120:IVD262125 JEZ262120:JEZ262125 JOV262120:JOV262125 JYR262120:JYR262125 KIN262120:KIN262125 KSJ262120:KSJ262125 LCF262120:LCF262125 LMB262120:LMB262125 LVX262120:LVX262125 MFT262120:MFT262125 MPP262120:MPP262125 MZL262120:MZL262125 NJH262120:NJH262125 NTD262120:NTD262125 OCZ262120:OCZ262125 OMV262120:OMV262125 OWR262120:OWR262125 PGN262120:PGN262125 PQJ262120:PQJ262125 QAF262120:QAF262125 QKB262120:QKB262125 QTX262120:QTX262125 RDT262120:RDT262125 RNP262120:RNP262125 RXL262120:RXL262125 SHH262120:SHH262125 SRD262120:SRD262125 TAZ262120:TAZ262125 TKV262120:TKV262125 TUR262120:TUR262125 UEN262120:UEN262125 UOJ262120:UOJ262125 UYF262120:UYF262125 VIB262120:VIB262125 VRX262120:VRX262125 WBT262120:WBT262125 WLP262120:WLP262125 WVL262120:WVL262125 D327656:D327661 IZ327656:IZ327661 SV327656:SV327661 ACR327656:ACR327661 AMN327656:AMN327661 AWJ327656:AWJ327661 BGF327656:BGF327661 BQB327656:BQB327661 BZX327656:BZX327661 CJT327656:CJT327661 CTP327656:CTP327661 DDL327656:DDL327661 DNH327656:DNH327661 DXD327656:DXD327661 EGZ327656:EGZ327661 EQV327656:EQV327661 FAR327656:FAR327661 FKN327656:FKN327661 FUJ327656:FUJ327661 GEF327656:GEF327661 GOB327656:GOB327661 GXX327656:GXX327661 HHT327656:HHT327661 HRP327656:HRP327661 IBL327656:IBL327661 ILH327656:ILH327661 IVD327656:IVD327661 JEZ327656:JEZ327661 JOV327656:JOV327661 JYR327656:JYR327661 KIN327656:KIN327661 KSJ327656:KSJ327661 LCF327656:LCF327661 LMB327656:LMB327661 LVX327656:LVX327661 MFT327656:MFT327661 MPP327656:MPP327661 MZL327656:MZL327661 NJH327656:NJH327661 NTD327656:NTD327661 OCZ327656:OCZ327661 OMV327656:OMV327661 OWR327656:OWR327661 PGN327656:PGN327661 PQJ327656:PQJ327661 QAF327656:QAF327661 QKB327656:QKB327661 QTX327656:QTX327661 RDT327656:RDT327661 RNP327656:RNP327661 RXL327656:RXL327661 SHH327656:SHH327661 SRD327656:SRD327661 TAZ327656:TAZ327661 TKV327656:TKV327661 TUR327656:TUR327661 UEN327656:UEN327661 UOJ327656:UOJ327661 UYF327656:UYF327661 VIB327656:VIB327661 VRX327656:VRX327661 WBT327656:WBT327661 WLP327656:WLP327661 WVL327656:WVL327661 D393192:D393197 IZ393192:IZ393197 SV393192:SV393197 ACR393192:ACR393197 AMN393192:AMN393197 AWJ393192:AWJ393197 BGF393192:BGF393197 BQB393192:BQB393197 BZX393192:BZX393197 CJT393192:CJT393197 CTP393192:CTP393197 DDL393192:DDL393197 DNH393192:DNH393197 DXD393192:DXD393197 EGZ393192:EGZ393197 EQV393192:EQV393197 FAR393192:FAR393197 FKN393192:FKN393197 FUJ393192:FUJ393197 GEF393192:GEF393197 GOB393192:GOB393197 GXX393192:GXX393197 HHT393192:HHT393197 HRP393192:HRP393197 IBL393192:IBL393197 ILH393192:ILH393197 IVD393192:IVD393197 JEZ393192:JEZ393197 JOV393192:JOV393197 JYR393192:JYR393197 KIN393192:KIN393197 KSJ393192:KSJ393197 LCF393192:LCF393197 LMB393192:LMB393197 LVX393192:LVX393197 MFT393192:MFT393197 MPP393192:MPP393197 MZL393192:MZL393197 NJH393192:NJH393197 NTD393192:NTD393197 OCZ393192:OCZ393197 OMV393192:OMV393197 OWR393192:OWR393197 PGN393192:PGN393197 PQJ393192:PQJ393197 QAF393192:QAF393197 QKB393192:QKB393197 QTX393192:QTX393197 RDT393192:RDT393197 RNP393192:RNP393197 RXL393192:RXL393197 SHH393192:SHH393197 SRD393192:SRD393197 TAZ393192:TAZ393197 TKV393192:TKV393197 TUR393192:TUR393197 UEN393192:UEN393197 UOJ393192:UOJ393197 UYF393192:UYF393197 VIB393192:VIB393197 VRX393192:VRX393197 WBT393192:WBT393197 WLP393192:WLP393197 WVL393192:WVL393197 D458728:D458733 IZ458728:IZ458733 SV458728:SV458733 ACR458728:ACR458733 AMN458728:AMN458733 AWJ458728:AWJ458733 BGF458728:BGF458733 BQB458728:BQB458733 BZX458728:BZX458733 CJT458728:CJT458733 CTP458728:CTP458733 DDL458728:DDL458733 DNH458728:DNH458733 DXD458728:DXD458733 EGZ458728:EGZ458733 EQV458728:EQV458733 FAR458728:FAR458733 FKN458728:FKN458733 FUJ458728:FUJ458733 GEF458728:GEF458733 GOB458728:GOB458733 GXX458728:GXX458733 HHT458728:HHT458733 HRP458728:HRP458733 IBL458728:IBL458733 ILH458728:ILH458733 IVD458728:IVD458733 JEZ458728:JEZ458733 JOV458728:JOV458733 JYR458728:JYR458733 KIN458728:KIN458733 KSJ458728:KSJ458733 LCF458728:LCF458733 LMB458728:LMB458733 LVX458728:LVX458733 MFT458728:MFT458733 MPP458728:MPP458733 MZL458728:MZL458733 NJH458728:NJH458733 NTD458728:NTD458733 OCZ458728:OCZ458733 OMV458728:OMV458733 OWR458728:OWR458733 PGN458728:PGN458733 PQJ458728:PQJ458733 QAF458728:QAF458733 QKB458728:QKB458733 QTX458728:QTX458733 RDT458728:RDT458733 RNP458728:RNP458733 RXL458728:RXL458733 SHH458728:SHH458733 SRD458728:SRD458733 TAZ458728:TAZ458733 TKV458728:TKV458733 TUR458728:TUR458733 UEN458728:UEN458733 UOJ458728:UOJ458733 UYF458728:UYF458733 VIB458728:VIB458733 VRX458728:VRX458733 WBT458728:WBT458733 WLP458728:WLP458733 WVL458728:WVL458733 D524264:D524269 IZ524264:IZ524269 SV524264:SV524269 ACR524264:ACR524269 AMN524264:AMN524269 AWJ524264:AWJ524269 BGF524264:BGF524269 BQB524264:BQB524269 BZX524264:BZX524269 CJT524264:CJT524269 CTP524264:CTP524269 DDL524264:DDL524269 DNH524264:DNH524269 DXD524264:DXD524269 EGZ524264:EGZ524269 EQV524264:EQV524269 FAR524264:FAR524269 FKN524264:FKN524269 FUJ524264:FUJ524269 GEF524264:GEF524269 GOB524264:GOB524269 GXX524264:GXX524269 HHT524264:HHT524269 HRP524264:HRP524269 IBL524264:IBL524269 ILH524264:ILH524269 IVD524264:IVD524269 JEZ524264:JEZ524269 JOV524264:JOV524269 JYR524264:JYR524269 KIN524264:KIN524269 KSJ524264:KSJ524269 LCF524264:LCF524269 LMB524264:LMB524269 LVX524264:LVX524269 MFT524264:MFT524269 MPP524264:MPP524269 MZL524264:MZL524269 NJH524264:NJH524269 NTD524264:NTD524269 OCZ524264:OCZ524269 OMV524264:OMV524269 OWR524264:OWR524269 PGN524264:PGN524269 PQJ524264:PQJ524269 QAF524264:QAF524269 QKB524264:QKB524269 QTX524264:QTX524269 RDT524264:RDT524269 RNP524264:RNP524269 RXL524264:RXL524269 SHH524264:SHH524269 SRD524264:SRD524269 TAZ524264:TAZ524269 TKV524264:TKV524269 TUR524264:TUR524269 UEN524264:UEN524269 UOJ524264:UOJ524269 UYF524264:UYF524269 VIB524264:VIB524269 VRX524264:VRX524269 WBT524264:WBT524269 WLP524264:WLP524269 WVL524264:WVL524269 D589800:D589805 IZ589800:IZ589805 SV589800:SV589805 ACR589800:ACR589805 AMN589800:AMN589805 AWJ589800:AWJ589805 BGF589800:BGF589805 BQB589800:BQB589805 BZX589800:BZX589805 CJT589800:CJT589805 CTP589800:CTP589805 DDL589800:DDL589805 DNH589800:DNH589805 DXD589800:DXD589805 EGZ589800:EGZ589805 EQV589800:EQV589805 FAR589800:FAR589805 FKN589800:FKN589805 FUJ589800:FUJ589805 GEF589800:GEF589805 GOB589800:GOB589805 GXX589800:GXX589805 HHT589800:HHT589805 HRP589800:HRP589805 IBL589800:IBL589805 ILH589800:ILH589805 IVD589800:IVD589805 JEZ589800:JEZ589805 JOV589800:JOV589805 JYR589800:JYR589805 KIN589800:KIN589805 KSJ589800:KSJ589805 LCF589800:LCF589805 LMB589800:LMB589805 LVX589800:LVX589805 MFT589800:MFT589805 MPP589800:MPP589805 MZL589800:MZL589805 NJH589800:NJH589805 NTD589800:NTD589805 OCZ589800:OCZ589805 OMV589800:OMV589805 OWR589800:OWR589805 PGN589800:PGN589805 PQJ589800:PQJ589805 QAF589800:QAF589805 QKB589800:QKB589805 QTX589800:QTX589805 RDT589800:RDT589805 RNP589800:RNP589805 RXL589800:RXL589805 SHH589800:SHH589805 SRD589800:SRD589805 TAZ589800:TAZ589805 TKV589800:TKV589805 TUR589800:TUR589805 UEN589800:UEN589805 UOJ589800:UOJ589805 UYF589800:UYF589805 VIB589800:VIB589805 VRX589800:VRX589805 WBT589800:WBT589805 WLP589800:WLP589805 WVL589800:WVL589805 D655336:D655341 IZ655336:IZ655341 SV655336:SV655341 ACR655336:ACR655341 AMN655336:AMN655341 AWJ655336:AWJ655341 BGF655336:BGF655341 BQB655336:BQB655341 BZX655336:BZX655341 CJT655336:CJT655341 CTP655336:CTP655341 DDL655336:DDL655341 DNH655336:DNH655341 DXD655336:DXD655341 EGZ655336:EGZ655341 EQV655336:EQV655341 FAR655336:FAR655341 FKN655336:FKN655341 FUJ655336:FUJ655341 GEF655336:GEF655341 GOB655336:GOB655341 GXX655336:GXX655341 HHT655336:HHT655341 HRP655336:HRP655341 IBL655336:IBL655341 ILH655336:ILH655341 IVD655336:IVD655341 JEZ655336:JEZ655341 JOV655336:JOV655341 JYR655336:JYR655341 KIN655336:KIN655341 KSJ655336:KSJ655341 LCF655336:LCF655341 LMB655336:LMB655341 LVX655336:LVX655341 MFT655336:MFT655341 MPP655336:MPP655341 MZL655336:MZL655341 NJH655336:NJH655341 NTD655336:NTD655341 OCZ655336:OCZ655341 OMV655336:OMV655341 OWR655336:OWR655341 PGN655336:PGN655341 PQJ655336:PQJ655341 QAF655336:QAF655341 QKB655336:QKB655341 QTX655336:QTX655341 RDT655336:RDT655341 RNP655336:RNP655341 RXL655336:RXL655341 SHH655336:SHH655341 SRD655336:SRD655341 TAZ655336:TAZ655341 TKV655336:TKV655341 TUR655336:TUR655341 UEN655336:UEN655341 UOJ655336:UOJ655341 UYF655336:UYF655341 VIB655336:VIB655341 VRX655336:VRX655341 WBT655336:WBT655341 WLP655336:WLP655341 WVL655336:WVL655341 D720872:D720877 IZ720872:IZ720877 SV720872:SV720877 ACR720872:ACR720877 AMN720872:AMN720877 AWJ720872:AWJ720877 BGF720872:BGF720877 BQB720872:BQB720877 BZX720872:BZX720877 CJT720872:CJT720877 CTP720872:CTP720877 DDL720872:DDL720877 DNH720872:DNH720877 DXD720872:DXD720877 EGZ720872:EGZ720877 EQV720872:EQV720877 FAR720872:FAR720877 FKN720872:FKN720877 FUJ720872:FUJ720877 GEF720872:GEF720877 GOB720872:GOB720877 GXX720872:GXX720877 HHT720872:HHT720877 HRP720872:HRP720877 IBL720872:IBL720877 ILH720872:ILH720877 IVD720872:IVD720877 JEZ720872:JEZ720877 JOV720872:JOV720877 JYR720872:JYR720877 KIN720872:KIN720877 KSJ720872:KSJ720877 LCF720872:LCF720877 LMB720872:LMB720877 LVX720872:LVX720877 MFT720872:MFT720877 MPP720872:MPP720877 MZL720872:MZL720877 NJH720872:NJH720877 NTD720872:NTD720877 OCZ720872:OCZ720877 OMV720872:OMV720877 OWR720872:OWR720877 PGN720872:PGN720877 PQJ720872:PQJ720877 QAF720872:QAF720877 QKB720872:QKB720877 QTX720872:QTX720877 RDT720872:RDT720877 RNP720872:RNP720877 RXL720872:RXL720877 SHH720872:SHH720877 SRD720872:SRD720877 TAZ720872:TAZ720877 TKV720872:TKV720877 TUR720872:TUR720877 UEN720872:UEN720877 UOJ720872:UOJ720877 UYF720872:UYF720877 VIB720872:VIB720877 VRX720872:VRX720877 WBT720872:WBT720877 WLP720872:WLP720877 WVL720872:WVL720877 D786408:D786413 IZ786408:IZ786413 SV786408:SV786413 ACR786408:ACR786413 AMN786408:AMN786413 AWJ786408:AWJ786413 BGF786408:BGF786413 BQB786408:BQB786413 BZX786408:BZX786413 CJT786408:CJT786413 CTP786408:CTP786413 DDL786408:DDL786413 DNH786408:DNH786413 DXD786408:DXD786413 EGZ786408:EGZ786413 EQV786408:EQV786413 FAR786408:FAR786413 FKN786408:FKN786413 FUJ786408:FUJ786413 GEF786408:GEF786413 GOB786408:GOB786413 GXX786408:GXX786413 HHT786408:HHT786413 HRP786408:HRP786413 IBL786408:IBL786413 ILH786408:ILH786413 IVD786408:IVD786413 JEZ786408:JEZ786413 JOV786408:JOV786413 JYR786408:JYR786413 KIN786408:KIN786413 KSJ786408:KSJ786413 LCF786408:LCF786413 LMB786408:LMB786413 LVX786408:LVX786413 MFT786408:MFT786413 MPP786408:MPP786413 MZL786408:MZL786413 NJH786408:NJH786413 NTD786408:NTD786413 OCZ786408:OCZ786413 OMV786408:OMV786413 OWR786408:OWR786413 PGN786408:PGN786413 PQJ786408:PQJ786413 QAF786408:QAF786413 QKB786408:QKB786413 QTX786408:QTX786413 RDT786408:RDT786413 RNP786408:RNP786413 RXL786408:RXL786413 SHH786408:SHH786413 SRD786408:SRD786413 TAZ786408:TAZ786413 TKV786408:TKV786413 TUR786408:TUR786413 UEN786408:UEN786413 UOJ786408:UOJ786413 UYF786408:UYF786413 VIB786408:VIB786413 VRX786408:VRX786413 WBT786408:WBT786413 WLP786408:WLP786413 WVL786408:WVL786413 D851944:D851949 IZ851944:IZ851949 SV851944:SV851949 ACR851944:ACR851949 AMN851944:AMN851949 AWJ851944:AWJ851949 BGF851944:BGF851949 BQB851944:BQB851949 BZX851944:BZX851949 CJT851944:CJT851949 CTP851944:CTP851949 DDL851944:DDL851949 DNH851944:DNH851949 DXD851944:DXD851949 EGZ851944:EGZ851949 EQV851944:EQV851949 FAR851944:FAR851949 FKN851944:FKN851949 FUJ851944:FUJ851949 GEF851944:GEF851949 GOB851944:GOB851949 GXX851944:GXX851949 HHT851944:HHT851949 HRP851944:HRP851949 IBL851944:IBL851949 ILH851944:ILH851949 IVD851944:IVD851949 JEZ851944:JEZ851949 JOV851944:JOV851949 JYR851944:JYR851949 KIN851944:KIN851949 KSJ851944:KSJ851949 LCF851944:LCF851949 LMB851944:LMB851949 LVX851944:LVX851949 MFT851944:MFT851949 MPP851944:MPP851949 MZL851944:MZL851949 NJH851944:NJH851949 NTD851944:NTD851949 OCZ851944:OCZ851949 OMV851944:OMV851949 OWR851944:OWR851949 PGN851944:PGN851949 PQJ851944:PQJ851949 QAF851944:QAF851949 QKB851944:QKB851949 QTX851944:QTX851949 RDT851944:RDT851949 RNP851944:RNP851949 RXL851944:RXL851949 SHH851944:SHH851949 SRD851944:SRD851949 TAZ851944:TAZ851949 TKV851944:TKV851949 TUR851944:TUR851949 UEN851944:UEN851949 UOJ851944:UOJ851949 UYF851944:UYF851949 VIB851944:VIB851949 VRX851944:VRX851949 WBT851944:WBT851949 WLP851944:WLP851949 WVL851944:WVL851949 D917480:D917485 IZ917480:IZ917485 SV917480:SV917485 ACR917480:ACR917485 AMN917480:AMN917485 AWJ917480:AWJ917485 BGF917480:BGF917485 BQB917480:BQB917485 BZX917480:BZX917485 CJT917480:CJT917485 CTP917480:CTP917485 DDL917480:DDL917485 DNH917480:DNH917485 DXD917480:DXD917485 EGZ917480:EGZ917485 EQV917480:EQV917485 FAR917480:FAR917485 FKN917480:FKN917485 FUJ917480:FUJ917485 GEF917480:GEF917485 GOB917480:GOB917485 GXX917480:GXX917485 HHT917480:HHT917485 HRP917480:HRP917485 IBL917480:IBL917485 ILH917480:ILH917485 IVD917480:IVD917485 JEZ917480:JEZ917485 JOV917480:JOV917485 JYR917480:JYR917485 KIN917480:KIN917485 KSJ917480:KSJ917485 LCF917480:LCF917485 LMB917480:LMB917485 LVX917480:LVX917485 MFT917480:MFT917485 MPP917480:MPP917485 MZL917480:MZL917485 NJH917480:NJH917485 NTD917480:NTD917485 OCZ917480:OCZ917485 OMV917480:OMV917485 OWR917480:OWR917485 PGN917480:PGN917485 PQJ917480:PQJ917485 QAF917480:QAF917485 QKB917480:QKB917485 QTX917480:QTX917485 RDT917480:RDT917485 RNP917480:RNP917485 RXL917480:RXL917485 SHH917480:SHH917485 SRD917480:SRD917485 TAZ917480:TAZ917485 TKV917480:TKV917485 TUR917480:TUR917485 UEN917480:UEN917485 UOJ917480:UOJ917485 UYF917480:UYF917485 VIB917480:VIB917485 VRX917480:VRX917485 WBT917480:WBT917485 WLP917480:WLP917485 WVL917480:WVL917485 D983016:D983021 IZ983016:IZ983021 SV983016:SV983021 ACR983016:ACR983021 AMN983016:AMN983021 AWJ983016:AWJ983021 BGF983016:BGF983021 BQB983016:BQB983021 BZX983016:BZX983021 CJT983016:CJT983021 CTP983016:CTP983021 DDL983016:DDL983021 DNH983016:DNH983021 DXD983016:DXD983021 EGZ983016:EGZ983021 EQV983016:EQV983021 FAR983016:FAR983021 FKN983016:FKN983021 FUJ983016:FUJ983021 GEF983016:GEF983021 GOB983016:GOB983021 GXX983016:GXX983021 HHT983016:HHT983021 HRP983016:HRP983021 IBL983016:IBL983021 ILH983016:ILH983021 IVD983016:IVD983021 JEZ983016:JEZ983021 JOV983016:JOV983021 JYR983016:JYR983021 KIN983016:KIN983021 KSJ983016:KSJ983021 LCF983016:LCF983021 LMB983016:LMB983021 LVX983016:LVX983021 MFT983016:MFT983021 MPP983016:MPP983021 MZL983016:MZL983021 NJH983016:NJH983021 NTD983016:NTD983021 OCZ983016:OCZ983021 OMV983016:OMV983021 OWR983016:OWR983021 PGN983016:PGN983021 PQJ983016:PQJ983021 QAF983016:QAF983021 QKB983016:QKB983021 QTX983016:QTX983021 RDT983016:RDT983021 RNP983016:RNP983021 RXL983016:RXL983021 SHH983016:SHH983021 SRD983016:SRD983021 TAZ983016:TAZ983021 TKV983016:TKV983021 TUR983016:TUR983021 UEN983016:UEN983021 UOJ983016:UOJ983021 UYF983016:UYF983021 VIB983016:VIB983021 VRX983016:VRX983021 WBT983016:WBT983021 WLP983016:WLP983021 D40 WVL31:WVL32 WLP31:WLP32 WBT31:WBT32 VRX31:VRX32 VIB31:VIB32 UYF31:UYF32 UOJ31:UOJ32 UEN31:UEN32 TUR31:TUR32 TKV31:TKV32 TAZ31:TAZ32 SRD31:SRD32 SHH31:SHH32 RXL31:RXL32 RNP31:RNP32 RDT31:RDT32 QTX31:QTX32 QKB31:QKB32 QAF31:QAF32 PQJ31:PQJ32 PGN31:PGN32 OWR31:OWR32 OMV31:OMV32 OCZ31:OCZ32 NTD31:NTD32 NJH31:NJH32 MZL31:MZL32 MPP31:MPP32 MFT31:MFT32 LVX31:LVX32 LMB31:LMB32 LCF31:LCF32 KSJ31:KSJ32 KIN31:KIN32 JYR31:JYR32 JOV31:JOV32 JEZ31:JEZ32 IVD31:IVD32 ILH31:ILH32 IBL31:IBL32 HRP31:HRP32 HHT31:HHT32 GXX31:GXX32 GOB31:GOB32 GEF31:GEF32 FUJ31:FUJ32 FKN31:FKN32 FAR31:FAR32 EQV31:EQV32 EGZ31:EGZ32 DXD31:DXD32 DNH31:DNH32 DDL31:DDL32 CTP31:CTP32 CJT31:CJT32 BZX31:BZX32 BQB31:BQB32 BGF31:BGF32 AWJ31:AWJ32 AMN31:AMN32 ACR31:ACR32 SV31:SV32 IZ31:IZ32 D31:D32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BB profielvak ZW</vt:lpstr>
      <vt:lpstr>KB profielvak ZW</vt:lpstr>
      <vt:lpstr>GL profielvak ZW</vt:lpstr>
      <vt:lpstr>GL keuzedeel</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Windows-gebruiker</dc:creator>
  <cp:keywords/>
  <dc:description/>
  <cp:lastModifiedBy>Windows-gebruiker</cp:lastModifiedBy>
  <cp:revision/>
  <dcterms:created xsi:type="dcterms:W3CDTF">2016-09-22T12:39:23Z</dcterms:created>
  <dcterms:modified xsi:type="dcterms:W3CDTF">2019-02-04T10:01:47Z</dcterms:modified>
  <cp:category/>
  <cp:contentStatus/>
</cp:coreProperties>
</file>